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ikasa\Desktop\70：30 400 nm-700 nm\"/>
    </mc:Choice>
  </mc:AlternateContent>
  <bookViews>
    <workbookView xWindow="-120" yWindow="-120" windowWidth="29040" windowHeight="1584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<sst xmlns="http://schemas.openxmlformats.org/spreadsheetml/2006/main" count="16" uniqueCount="11">
  <si>
    <t>Ts</t>
    <phoneticPr fontId="2" type="noConversion"/>
  </si>
  <si>
    <t>Tp</t>
    <phoneticPr fontId="2" type="noConversion"/>
  </si>
  <si>
    <t>Tavg</t>
    <phoneticPr fontId="2" type="noConversion"/>
  </si>
  <si>
    <t>Rs</t>
  </si>
  <si>
    <t>Rp</t>
  </si>
  <si>
    <t>Ravg</t>
    <phoneticPr fontId="2" type="noConversion"/>
  </si>
  <si>
    <t>Wavelength</t>
    <phoneticPr fontId="2" type="noConversion"/>
  </si>
  <si>
    <t>(nm)</t>
  </si>
  <si>
    <t>(%)</t>
  </si>
  <si>
    <r>
      <rPr>
        <b/>
        <sz val="12"/>
        <color theme="1"/>
        <rFont val="Times New Roman"/>
        <family val="1"/>
      </rPr>
      <t>LBTEK Mall</t>
    </r>
    <r>
      <rPr>
        <b/>
        <sz val="12"/>
        <color theme="1"/>
        <rFont val="等线"/>
        <family val="3"/>
        <charset val="134"/>
      </rPr>
      <t>：</t>
    </r>
    <r>
      <rPr>
        <b/>
        <sz val="12"/>
        <color theme="1"/>
        <rFont val="Times New Roman"/>
        <family val="1"/>
      </rPr>
      <t>www.lbtek.com
Tel</t>
    </r>
    <r>
      <rPr>
        <b/>
        <sz val="12"/>
        <color theme="1"/>
        <rFont val="等线"/>
        <family val="3"/>
        <charset val="134"/>
      </rPr>
      <t>：</t>
    </r>
    <r>
      <rPr>
        <b/>
        <sz val="12"/>
        <color theme="1"/>
        <rFont val="Times New Roman"/>
        <family val="1"/>
      </rPr>
      <t>0731-84165699
LBTEK Technical Support E-mail</t>
    </r>
    <r>
      <rPr>
        <b/>
        <sz val="12"/>
        <color theme="1"/>
        <rFont val="等线"/>
        <family val="3"/>
        <charset val="134"/>
      </rPr>
      <t>：</t>
    </r>
    <r>
      <rPr>
        <b/>
        <sz val="12"/>
        <color theme="1"/>
        <rFont val="Times New Roman"/>
        <family val="1"/>
      </rPr>
      <t>service@lbtek.com</t>
    </r>
    <phoneticPr fontId="1" type="noConversion"/>
  </si>
  <si>
    <r>
      <rPr>
        <b/>
        <sz val="12"/>
        <rFont val="Times New Roman"/>
        <family val="1"/>
      </rPr>
      <t xml:space="preserve">
Non-Polarized Beamsplitter Cube
R:T=70:30, N-BK7, A Coating: 400 nm-700 nm
This file indicates a typical data and there may be differences between product batches.
If you have any questions, please contact LBTEK Technical Support.</t>
    </r>
    <r>
      <rPr>
        <b/>
        <sz val="12"/>
        <color indexed="10"/>
        <rFont val="Times New Roman"/>
        <family val="1"/>
      </rPr>
      <t xml:space="preserve"> 
To quote this data, please indicate that the data source is from LBTEK.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</si>
</sst>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00"/>
  </numFmts>
  <fonts count="12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9"/>
      <name val="宋体"/>
      <family val="3"/>
      <charset val="134"/>
    </font>
    <font>
      <sz val="12"/>
      <name val="Times New Roman"/>
      <family val="1"/>
    </font>
    <font>
      <sz val="12"/>
      <color theme="1"/>
      <name val="Times New Roman"/>
      <family val="1"/>
    </font>
    <font>
      <sz val="10"/>
      <color theme="1"/>
      <name val="等线 Light"/>
      <family val="3"/>
      <charset val="134"/>
      <scheme val="major"/>
    </font>
    <font>
      <sz val="11"/>
      <color theme="1"/>
      <name val="等线"/>
      <family val="3"/>
      <charset val="134"/>
      <scheme val="minor"/>
    </font>
    <font>
      <b/>
      <sz val="12"/>
      <color indexed="10"/>
      <name val="Times New Roman"/>
      <family val="1"/>
    </font>
    <font>
      <b/>
      <sz val="12"/>
      <name val="Times New Roman"/>
      <family val="1"/>
    </font>
    <font>
      <b/>
      <sz val="12"/>
      <color theme="1"/>
      <name val="等线"/>
      <family val="1"/>
      <charset val="134"/>
    </font>
    <font>
      <b/>
      <sz val="12"/>
      <color theme="1"/>
      <name val="Times New Roman"/>
      <family val="1"/>
    </font>
    <font>
      <b/>
      <sz val="12"/>
      <color theme="1"/>
      <name val="等线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34">
    <xf numFmtId="0" fontId="0" fillId="0" borderId="0" xfId="0"/>
    <xf numFmtId="176" fontId="3" fillId="0" borderId="0" xfId="0" applyNumberFormat="1" applyFont="1" applyAlignment="1">
      <alignment horizontal="center" vertical="center"/>
    </xf>
    <xf numFmtId="177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177" fontId="4" fillId="0" borderId="0" xfId="0" quotePrefix="1" applyNumberFormat="1" applyFont="1" applyAlignment="1">
      <alignment horizontal="center" vertical="center"/>
    </xf>
    <xf numFmtId="177" fontId="4" fillId="0" borderId="0" xfId="0" applyNumberFormat="1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7" fillId="2" borderId="1" xfId="1" applyFont="1" applyFill="1" applyBorder="1" applyAlignment="1">
      <alignment horizontal="center" vertical="top" wrapText="1"/>
    </xf>
    <xf numFmtId="0" fontId="7" fillId="2" borderId="2" xfId="1" applyFont="1" applyFill="1" applyBorder="1" applyAlignment="1">
      <alignment horizontal="center" vertical="top" wrapText="1"/>
    </xf>
    <xf numFmtId="0" fontId="7" fillId="2" borderId="3" xfId="1" applyFont="1" applyFill="1" applyBorder="1" applyAlignment="1">
      <alignment horizontal="center" vertical="top" wrapText="1"/>
    </xf>
    <xf numFmtId="0" fontId="7" fillId="2" borderId="4" xfId="1" applyFont="1" applyFill="1" applyBorder="1" applyAlignment="1">
      <alignment horizontal="center" vertical="top" wrapText="1"/>
    </xf>
    <xf numFmtId="0" fontId="7" fillId="2" borderId="0" xfId="1" applyFont="1" applyFill="1" applyAlignment="1">
      <alignment horizontal="center" vertical="top" wrapText="1"/>
    </xf>
    <xf numFmtId="0" fontId="7" fillId="2" borderId="5" xfId="1" applyFont="1" applyFill="1" applyBorder="1" applyAlignment="1">
      <alignment horizontal="center" vertical="top" wrapText="1"/>
    </xf>
    <xf numFmtId="0" fontId="7" fillId="2" borderId="6" xfId="1" applyFont="1" applyFill="1" applyBorder="1" applyAlignment="1">
      <alignment horizontal="center" vertical="top" wrapText="1"/>
    </xf>
    <xf numFmtId="0" fontId="7" fillId="2" borderId="7" xfId="1" applyFont="1" applyFill="1" applyBorder="1" applyAlignment="1">
      <alignment horizontal="center" vertical="top" wrapText="1"/>
    </xf>
    <xf numFmtId="0" fontId="7" fillId="2" borderId="8" xfId="1" applyFont="1" applyFill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</cellXfs>
  <cellStyles count="2">
    <cellStyle name="常规" xfId="0" builtinId="0"/>
    <cellStyle name="常规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n-US" altLang="zh-CN" sz="1200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70:30 </a:t>
            </a:r>
            <a:r>
              <a:rPr lang="sq-AL" altLang="zh-CN" sz="1200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Beamsplitter</a:t>
            </a:r>
            <a:r>
              <a:rPr lang="sq-AL" altLang="zh-CN" sz="1200" baseline="0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 Cube</a:t>
            </a:r>
            <a:r>
              <a:rPr lang="en-US" altLang="zh-CN" sz="1200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 Transmission and Reflection </a:t>
            </a:r>
            <a:endParaRPr lang="sq-AL" altLang="zh-CN" sz="120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endParaRPr>
          </a:p>
          <a:p>
            <a:pPr>
              <a:defRPr sz="1200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r>
              <a:rPr lang="en-US" altLang="zh-CN" sz="1200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(AR Coating: 400 nm-700 nm)</a:t>
            </a:r>
          </a:p>
        </c:rich>
      </c:tx>
      <c:layout>
        <c:manualLayout>
          <c:xMode val="edge"/>
          <c:yMode val="edge"/>
          <c:x val="0.238815990697792"/>
          <c:y val="1.876833515701545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11596078580065132"/>
          <c:y val="0.14786271607057294"/>
          <c:w val="0.84157348803409771"/>
          <c:h val="0.70742188561579666"/>
        </c:manualLayout>
      </c:layout>
      <c:scatterChart>
        <c:scatterStyle val="lineMarker"/>
        <c:varyColors val="0"/>
        <c:ser>
          <c:idx val="0"/>
          <c:order val="0"/>
          <c:tx>
            <c:v>Tp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Sheet1!$A$3:$A$603</c:f>
              <c:numCache>
                <c:formatCode>0.0</c:formatCode>
                <c:ptCount val="601"/>
                <c:pt idx="0">
                  <c:v>400</c:v>
                </c:pt>
                <c:pt idx="1">
                  <c:v>400.5</c:v>
                </c:pt>
                <c:pt idx="2">
                  <c:v>401</c:v>
                </c:pt>
                <c:pt idx="3">
                  <c:v>401.5</c:v>
                </c:pt>
                <c:pt idx="4">
                  <c:v>402</c:v>
                </c:pt>
                <c:pt idx="5">
                  <c:v>402.5</c:v>
                </c:pt>
                <c:pt idx="6">
                  <c:v>403</c:v>
                </c:pt>
                <c:pt idx="7">
                  <c:v>403.5</c:v>
                </c:pt>
                <c:pt idx="8">
                  <c:v>404</c:v>
                </c:pt>
                <c:pt idx="9">
                  <c:v>404.5</c:v>
                </c:pt>
                <c:pt idx="10">
                  <c:v>405</c:v>
                </c:pt>
                <c:pt idx="11">
                  <c:v>405.5</c:v>
                </c:pt>
                <c:pt idx="12">
                  <c:v>406</c:v>
                </c:pt>
                <c:pt idx="13">
                  <c:v>406.5</c:v>
                </c:pt>
                <c:pt idx="14">
                  <c:v>407</c:v>
                </c:pt>
                <c:pt idx="15">
                  <c:v>407.5</c:v>
                </c:pt>
                <c:pt idx="16">
                  <c:v>408</c:v>
                </c:pt>
                <c:pt idx="17">
                  <c:v>408.5</c:v>
                </c:pt>
                <c:pt idx="18">
                  <c:v>409</c:v>
                </c:pt>
                <c:pt idx="19">
                  <c:v>409.5</c:v>
                </c:pt>
                <c:pt idx="20">
                  <c:v>410</c:v>
                </c:pt>
                <c:pt idx="21">
                  <c:v>410.5</c:v>
                </c:pt>
                <c:pt idx="22">
                  <c:v>411</c:v>
                </c:pt>
                <c:pt idx="23">
                  <c:v>411.5</c:v>
                </c:pt>
                <c:pt idx="24">
                  <c:v>412</c:v>
                </c:pt>
                <c:pt idx="25">
                  <c:v>412.5</c:v>
                </c:pt>
                <c:pt idx="26">
                  <c:v>413</c:v>
                </c:pt>
                <c:pt idx="27">
                  <c:v>413.5</c:v>
                </c:pt>
                <c:pt idx="28">
                  <c:v>414</c:v>
                </c:pt>
                <c:pt idx="29">
                  <c:v>414.5</c:v>
                </c:pt>
                <c:pt idx="30">
                  <c:v>415</c:v>
                </c:pt>
                <c:pt idx="31">
                  <c:v>415.5</c:v>
                </c:pt>
                <c:pt idx="32">
                  <c:v>416</c:v>
                </c:pt>
                <c:pt idx="33">
                  <c:v>416.5</c:v>
                </c:pt>
                <c:pt idx="34">
                  <c:v>417</c:v>
                </c:pt>
                <c:pt idx="35">
                  <c:v>417.5</c:v>
                </c:pt>
                <c:pt idx="36">
                  <c:v>418</c:v>
                </c:pt>
                <c:pt idx="37">
                  <c:v>418.5</c:v>
                </c:pt>
                <c:pt idx="38">
                  <c:v>419</c:v>
                </c:pt>
                <c:pt idx="39">
                  <c:v>419.5</c:v>
                </c:pt>
                <c:pt idx="40">
                  <c:v>420</c:v>
                </c:pt>
                <c:pt idx="41">
                  <c:v>420.5</c:v>
                </c:pt>
                <c:pt idx="42">
                  <c:v>421</c:v>
                </c:pt>
                <c:pt idx="43">
                  <c:v>421.5</c:v>
                </c:pt>
                <c:pt idx="44">
                  <c:v>422</c:v>
                </c:pt>
                <c:pt idx="45">
                  <c:v>422.5</c:v>
                </c:pt>
                <c:pt idx="46">
                  <c:v>423</c:v>
                </c:pt>
                <c:pt idx="47">
                  <c:v>423.5</c:v>
                </c:pt>
                <c:pt idx="48">
                  <c:v>424</c:v>
                </c:pt>
                <c:pt idx="49">
                  <c:v>424.5</c:v>
                </c:pt>
                <c:pt idx="50">
                  <c:v>425</c:v>
                </c:pt>
                <c:pt idx="51">
                  <c:v>425.5</c:v>
                </c:pt>
                <c:pt idx="52">
                  <c:v>426</c:v>
                </c:pt>
                <c:pt idx="53">
                  <c:v>426.5</c:v>
                </c:pt>
                <c:pt idx="54">
                  <c:v>427</c:v>
                </c:pt>
                <c:pt idx="55">
                  <c:v>427.5</c:v>
                </c:pt>
                <c:pt idx="56">
                  <c:v>428</c:v>
                </c:pt>
                <c:pt idx="57">
                  <c:v>428.5</c:v>
                </c:pt>
                <c:pt idx="58">
                  <c:v>429</c:v>
                </c:pt>
                <c:pt idx="59">
                  <c:v>429.5</c:v>
                </c:pt>
                <c:pt idx="60">
                  <c:v>430</c:v>
                </c:pt>
                <c:pt idx="61">
                  <c:v>430.5</c:v>
                </c:pt>
                <c:pt idx="62">
                  <c:v>431</c:v>
                </c:pt>
                <c:pt idx="63">
                  <c:v>431.5</c:v>
                </c:pt>
                <c:pt idx="64">
                  <c:v>432</c:v>
                </c:pt>
                <c:pt idx="65">
                  <c:v>432.5</c:v>
                </c:pt>
                <c:pt idx="66">
                  <c:v>433</c:v>
                </c:pt>
                <c:pt idx="67">
                  <c:v>433.5</c:v>
                </c:pt>
                <c:pt idx="68">
                  <c:v>434</c:v>
                </c:pt>
                <c:pt idx="69">
                  <c:v>434.5</c:v>
                </c:pt>
                <c:pt idx="70">
                  <c:v>435</c:v>
                </c:pt>
                <c:pt idx="71">
                  <c:v>435.5</c:v>
                </c:pt>
                <c:pt idx="72">
                  <c:v>436</c:v>
                </c:pt>
                <c:pt idx="73">
                  <c:v>436.5</c:v>
                </c:pt>
                <c:pt idx="74">
                  <c:v>437</c:v>
                </c:pt>
                <c:pt idx="75">
                  <c:v>437.5</c:v>
                </c:pt>
                <c:pt idx="76">
                  <c:v>438</c:v>
                </c:pt>
                <c:pt idx="77">
                  <c:v>438.5</c:v>
                </c:pt>
                <c:pt idx="78">
                  <c:v>439</c:v>
                </c:pt>
                <c:pt idx="79">
                  <c:v>439.5</c:v>
                </c:pt>
                <c:pt idx="80">
                  <c:v>440</c:v>
                </c:pt>
                <c:pt idx="81">
                  <c:v>440.5</c:v>
                </c:pt>
                <c:pt idx="82">
                  <c:v>441</c:v>
                </c:pt>
                <c:pt idx="83">
                  <c:v>441.5</c:v>
                </c:pt>
                <c:pt idx="84">
                  <c:v>442</c:v>
                </c:pt>
                <c:pt idx="85">
                  <c:v>442.5</c:v>
                </c:pt>
                <c:pt idx="86">
                  <c:v>443</c:v>
                </c:pt>
                <c:pt idx="87">
                  <c:v>443.5</c:v>
                </c:pt>
                <c:pt idx="88">
                  <c:v>444</c:v>
                </c:pt>
                <c:pt idx="89">
                  <c:v>444.5</c:v>
                </c:pt>
                <c:pt idx="90">
                  <c:v>445</c:v>
                </c:pt>
                <c:pt idx="91">
                  <c:v>445.5</c:v>
                </c:pt>
                <c:pt idx="92">
                  <c:v>446</c:v>
                </c:pt>
                <c:pt idx="93">
                  <c:v>446.5</c:v>
                </c:pt>
                <c:pt idx="94">
                  <c:v>447</c:v>
                </c:pt>
                <c:pt idx="95">
                  <c:v>447.5</c:v>
                </c:pt>
                <c:pt idx="96">
                  <c:v>448</c:v>
                </c:pt>
                <c:pt idx="97">
                  <c:v>448.5</c:v>
                </c:pt>
                <c:pt idx="98">
                  <c:v>449</c:v>
                </c:pt>
                <c:pt idx="99">
                  <c:v>449.5</c:v>
                </c:pt>
                <c:pt idx="100">
                  <c:v>450</c:v>
                </c:pt>
                <c:pt idx="101">
                  <c:v>450.5</c:v>
                </c:pt>
                <c:pt idx="102">
                  <c:v>451</c:v>
                </c:pt>
                <c:pt idx="103">
                  <c:v>451.5</c:v>
                </c:pt>
                <c:pt idx="104">
                  <c:v>452</c:v>
                </c:pt>
                <c:pt idx="105">
                  <c:v>452.5</c:v>
                </c:pt>
                <c:pt idx="106">
                  <c:v>453</c:v>
                </c:pt>
                <c:pt idx="107">
                  <c:v>453.5</c:v>
                </c:pt>
                <c:pt idx="108">
                  <c:v>454</c:v>
                </c:pt>
                <c:pt idx="109">
                  <c:v>454.5</c:v>
                </c:pt>
                <c:pt idx="110">
                  <c:v>455</c:v>
                </c:pt>
                <c:pt idx="111">
                  <c:v>455.5</c:v>
                </c:pt>
                <c:pt idx="112">
                  <c:v>456</c:v>
                </c:pt>
                <c:pt idx="113">
                  <c:v>456.5</c:v>
                </c:pt>
                <c:pt idx="114">
                  <c:v>457</c:v>
                </c:pt>
                <c:pt idx="115">
                  <c:v>457.5</c:v>
                </c:pt>
                <c:pt idx="116">
                  <c:v>458</c:v>
                </c:pt>
                <c:pt idx="117">
                  <c:v>458.5</c:v>
                </c:pt>
                <c:pt idx="118">
                  <c:v>459</c:v>
                </c:pt>
                <c:pt idx="119">
                  <c:v>459.5</c:v>
                </c:pt>
                <c:pt idx="120">
                  <c:v>460</c:v>
                </c:pt>
                <c:pt idx="121">
                  <c:v>460.5</c:v>
                </c:pt>
                <c:pt idx="122">
                  <c:v>461</c:v>
                </c:pt>
                <c:pt idx="123">
                  <c:v>461.5</c:v>
                </c:pt>
                <c:pt idx="124">
                  <c:v>462</c:v>
                </c:pt>
                <c:pt idx="125">
                  <c:v>462.5</c:v>
                </c:pt>
                <c:pt idx="126">
                  <c:v>463</c:v>
                </c:pt>
                <c:pt idx="127">
                  <c:v>463.5</c:v>
                </c:pt>
                <c:pt idx="128">
                  <c:v>464</c:v>
                </c:pt>
                <c:pt idx="129">
                  <c:v>464.5</c:v>
                </c:pt>
                <c:pt idx="130">
                  <c:v>465</c:v>
                </c:pt>
                <c:pt idx="131">
                  <c:v>465.5</c:v>
                </c:pt>
                <c:pt idx="132">
                  <c:v>466</c:v>
                </c:pt>
                <c:pt idx="133">
                  <c:v>466.5</c:v>
                </c:pt>
                <c:pt idx="134">
                  <c:v>467</c:v>
                </c:pt>
                <c:pt idx="135">
                  <c:v>467.5</c:v>
                </c:pt>
                <c:pt idx="136">
                  <c:v>468</c:v>
                </c:pt>
                <c:pt idx="137">
                  <c:v>468.5</c:v>
                </c:pt>
                <c:pt idx="138">
                  <c:v>469</c:v>
                </c:pt>
                <c:pt idx="139">
                  <c:v>469.5</c:v>
                </c:pt>
                <c:pt idx="140">
                  <c:v>470</c:v>
                </c:pt>
                <c:pt idx="141">
                  <c:v>470.5</c:v>
                </c:pt>
                <c:pt idx="142">
                  <c:v>471</c:v>
                </c:pt>
                <c:pt idx="143">
                  <c:v>471.5</c:v>
                </c:pt>
                <c:pt idx="144">
                  <c:v>472</c:v>
                </c:pt>
                <c:pt idx="145">
                  <c:v>472.5</c:v>
                </c:pt>
                <c:pt idx="146">
                  <c:v>473</c:v>
                </c:pt>
                <c:pt idx="147">
                  <c:v>473.5</c:v>
                </c:pt>
                <c:pt idx="148">
                  <c:v>474</c:v>
                </c:pt>
                <c:pt idx="149">
                  <c:v>474.5</c:v>
                </c:pt>
                <c:pt idx="150">
                  <c:v>475</c:v>
                </c:pt>
                <c:pt idx="151">
                  <c:v>475.5</c:v>
                </c:pt>
                <c:pt idx="152">
                  <c:v>476</c:v>
                </c:pt>
                <c:pt idx="153">
                  <c:v>476.5</c:v>
                </c:pt>
                <c:pt idx="154">
                  <c:v>477</c:v>
                </c:pt>
                <c:pt idx="155">
                  <c:v>477.5</c:v>
                </c:pt>
                <c:pt idx="156">
                  <c:v>478</c:v>
                </c:pt>
                <c:pt idx="157">
                  <c:v>478.5</c:v>
                </c:pt>
                <c:pt idx="158">
                  <c:v>479</c:v>
                </c:pt>
                <c:pt idx="159">
                  <c:v>479.5</c:v>
                </c:pt>
                <c:pt idx="160">
                  <c:v>480</c:v>
                </c:pt>
                <c:pt idx="161">
                  <c:v>480.5</c:v>
                </c:pt>
                <c:pt idx="162">
                  <c:v>481</c:v>
                </c:pt>
                <c:pt idx="163">
                  <c:v>481.5</c:v>
                </c:pt>
                <c:pt idx="164">
                  <c:v>482</c:v>
                </c:pt>
                <c:pt idx="165">
                  <c:v>482.5</c:v>
                </c:pt>
                <c:pt idx="166">
                  <c:v>483</c:v>
                </c:pt>
                <c:pt idx="167">
                  <c:v>483.5</c:v>
                </c:pt>
                <c:pt idx="168">
                  <c:v>484</c:v>
                </c:pt>
                <c:pt idx="169">
                  <c:v>484.5</c:v>
                </c:pt>
                <c:pt idx="170">
                  <c:v>485</c:v>
                </c:pt>
                <c:pt idx="171">
                  <c:v>485.5</c:v>
                </c:pt>
                <c:pt idx="172">
                  <c:v>486</c:v>
                </c:pt>
                <c:pt idx="173">
                  <c:v>486.5</c:v>
                </c:pt>
                <c:pt idx="174">
                  <c:v>487</c:v>
                </c:pt>
                <c:pt idx="175">
                  <c:v>487.5</c:v>
                </c:pt>
                <c:pt idx="176">
                  <c:v>488</c:v>
                </c:pt>
                <c:pt idx="177">
                  <c:v>488.5</c:v>
                </c:pt>
                <c:pt idx="178">
                  <c:v>489</c:v>
                </c:pt>
                <c:pt idx="179">
                  <c:v>489.5</c:v>
                </c:pt>
                <c:pt idx="180">
                  <c:v>490</c:v>
                </c:pt>
                <c:pt idx="181">
                  <c:v>490.5</c:v>
                </c:pt>
                <c:pt idx="182">
                  <c:v>491</c:v>
                </c:pt>
                <c:pt idx="183">
                  <c:v>491.5</c:v>
                </c:pt>
                <c:pt idx="184">
                  <c:v>492</c:v>
                </c:pt>
                <c:pt idx="185">
                  <c:v>492.5</c:v>
                </c:pt>
                <c:pt idx="186">
                  <c:v>493</c:v>
                </c:pt>
                <c:pt idx="187">
                  <c:v>493.5</c:v>
                </c:pt>
                <c:pt idx="188">
                  <c:v>494</c:v>
                </c:pt>
                <c:pt idx="189">
                  <c:v>494.5</c:v>
                </c:pt>
                <c:pt idx="190">
                  <c:v>495</c:v>
                </c:pt>
                <c:pt idx="191">
                  <c:v>495.5</c:v>
                </c:pt>
                <c:pt idx="192">
                  <c:v>496</c:v>
                </c:pt>
                <c:pt idx="193">
                  <c:v>496.5</c:v>
                </c:pt>
                <c:pt idx="194">
                  <c:v>497</c:v>
                </c:pt>
                <c:pt idx="195">
                  <c:v>497.5</c:v>
                </c:pt>
                <c:pt idx="196">
                  <c:v>498</c:v>
                </c:pt>
                <c:pt idx="197">
                  <c:v>498.5</c:v>
                </c:pt>
                <c:pt idx="198">
                  <c:v>499</c:v>
                </c:pt>
                <c:pt idx="199">
                  <c:v>499.5</c:v>
                </c:pt>
                <c:pt idx="200">
                  <c:v>500</c:v>
                </c:pt>
                <c:pt idx="201">
                  <c:v>500.5</c:v>
                </c:pt>
                <c:pt idx="202">
                  <c:v>501</c:v>
                </c:pt>
                <c:pt idx="203">
                  <c:v>501.5</c:v>
                </c:pt>
                <c:pt idx="204">
                  <c:v>502</c:v>
                </c:pt>
                <c:pt idx="205">
                  <c:v>502.5</c:v>
                </c:pt>
                <c:pt idx="206">
                  <c:v>503</c:v>
                </c:pt>
                <c:pt idx="207">
                  <c:v>503.5</c:v>
                </c:pt>
                <c:pt idx="208">
                  <c:v>504</c:v>
                </c:pt>
                <c:pt idx="209">
                  <c:v>504.5</c:v>
                </c:pt>
                <c:pt idx="210">
                  <c:v>505</c:v>
                </c:pt>
                <c:pt idx="211">
                  <c:v>505.5</c:v>
                </c:pt>
                <c:pt idx="212">
                  <c:v>506</c:v>
                </c:pt>
                <c:pt idx="213">
                  <c:v>506.5</c:v>
                </c:pt>
                <c:pt idx="214">
                  <c:v>507</c:v>
                </c:pt>
                <c:pt idx="215">
                  <c:v>507.5</c:v>
                </c:pt>
                <c:pt idx="216">
                  <c:v>508</c:v>
                </c:pt>
                <c:pt idx="217">
                  <c:v>508.5</c:v>
                </c:pt>
                <c:pt idx="218">
                  <c:v>509</c:v>
                </c:pt>
                <c:pt idx="219">
                  <c:v>509.5</c:v>
                </c:pt>
                <c:pt idx="220">
                  <c:v>510</c:v>
                </c:pt>
                <c:pt idx="221">
                  <c:v>510.5</c:v>
                </c:pt>
                <c:pt idx="222">
                  <c:v>511</c:v>
                </c:pt>
                <c:pt idx="223">
                  <c:v>511.5</c:v>
                </c:pt>
                <c:pt idx="224">
                  <c:v>512</c:v>
                </c:pt>
                <c:pt idx="225">
                  <c:v>512.5</c:v>
                </c:pt>
                <c:pt idx="226">
                  <c:v>513</c:v>
                </c:pt>
                <c:pt idx="227">
                  <c:v>513.5</c:v>
                </c:pt>
                <c:pt idx="228">
                  <c:v>514</c:v>
                </c:pt>
                <c:pt idx="229">
                  <c:v>514.5</c:v>
                </c:pt>
                <c:pt idx="230">
                  <c:v>515</c:v>
                </c:pt>
                <c:pt idx="231">
                  <c:v>515.5</c:v>
                </c:pt>
                <c:pt idx="232">
                  <c:v>516</c:v>
                </c:pt>
                <c:pt idx="233">
                  <c:v>516.5</c:v>
                </c:pt>
                <c:pt idx="234">
                  <c:v>517</c:v>
                </c:pt>
                <c:pt idx="235">
                  <c:v>517.5</c:v>
                </c:pt>
                <c:pt idx="236">
                  <c:v>518</c:v>
                </c:pt>
                <c:pt idx="237">
                  <c:v>518.5</c:v>
                </c:pt>
                <c:pt idx="238">
                  <c:v>519</c:v>
                </c:pt>
                <c:pt idx="239">
                  <c:v>519.5</c:v>
                </c:pt>
                <c:pt idx="240">
                  <c:v>520</c:v>
                </c:pt>
                <c:pt idx="241">
                  <c:v>520.5</c:v>
                </c:pt>
                <c:pt idx="242">
                  <c:v>521</c:v>
                </c:pt>
                <c:pt idx="243">
                  <c:v>521.5</c:v>
                </c:pt>
                <c:pt idx="244">
                  <c:v>522</c:v>
                </c:pt>
                <c:pt idx="245">
                  <c:v>522.5</c:v>
                </c:pt>
                <c:pt idx="246">
                  <c:v>523</c:v>
                </c:pt>
                <c:pt idx="247">
                  <c:v>523.5</c:v>
                </c:pt>
                <c:pt idx="248">
                  <c:v>524</c:v>
                </c:pt>
                <c:pt idx="249">
                  <c:v>524.5</c:v>
                </c:pt>
                <c:pt idx="250">
                  <c:v>525</c:v>
                </c:pt>
                <c:pt idx="251">
                  <c:v>525.5</c:v>
                </c:pt>
                <c:pt idx="252">
                  <c:v>526</c:v>
                </c:pt>
                <c:pt idx="253">
                  <c:v>526.5</c:v>
                </c:pt>
                <c:pt idx="254">
                  <c:v>527</c:v>
                </c:pt>
                <c:pt idx="255">
                  <c:v>527.5</c:v>
                </c:pt>
                <c:pt idx="256">
                  <c:v>528</c:v>
                </c:pt>
                <c:pt idx="257">
                  <c:v>528.5</c:v>
                </c:pt>
                <c:pt idx="258">
                  <c:v>529</c:v>
                </c:pt>
                <c:pt idx="259">
                  <c:v>529.5</c:v>
                </c:pt>
                <c:pt idx="260">
                  <c:v>530</c:v>
                </c:pt>
                <c:pt idx="261">
                  <c:v>530.5</c:v>
                </c:pt>
                <c:pt idx="262">
                  <c:v>531</c:v>
                </c:pt>
                <c:pt idx="263">
                  <c:v>531.5</c:v>
                </c:pt>
                <c:pt idx="264">
                  <c:v>532</c:v>
                </c:pt>
                <c:pt idx="265">
                  <c:v>532.5</c:v>
                </c:pt>
                <c:pt idx="266">
                  <c:v>533</c:v>
                </c:pt>
                <c:pt idx="267">
                  <c:v>533.5</c:v>
                </c:pt>
                <c:pt idx="268">
                  <c:v>534</c:v>
                </c:pt>
                <c:pt idx="269">
                  <c:v>534.5</c:v>
                </c:pt>
                <c:pt idx="270">
                  <c:v>535</c:v>
                </c:pt>
                <c:pt idx="271">
                  <c:v>535.5</c:v>
                </c:pt>
                <c:pt idx="272">
                  <c:v>536</c:v>
                </c:pt>
                <c:pt idx="273">
                  <c:v>536.5</c:v>
                </c:pt>
                <c:pt idx="274">
                  <c:v>537</c:v>
                </c:pt>
                <c:pt idx="275">
                  <c:v>537.5</c:v>
                </c:pt>
                <c:pt idx="276">
                  <c:v>538</c:v>
                </c:pt>
                <c:pt idx="277">
                  <c:v>538.5</c:v>
                </c:pt>
                <c:pt idx="278">
                  <c:v>539</c:v>
                </c:pt>
                <c:pt idx="279">
                  <c:v>539.5</c:v>
                </c:pt>
                <c:pt idx="280">
                  <c:v>540</c:v>
                </c:pt>
                <c:pt idx="281">
                  <c:v>540.5</c:v>
                </c:pt>
                <c:pt idx="282">
                  <c:v>541</c:v>
                </c:pt>
                <c:pt idx="283">
                  <c:v>541.5</c:v>
                </c:pt>
                <c:pt idx="284">
                  <c:v>542</c:v>
                </c:pt>
                <c:pt idx="285">
                  <c:v>542.5</c:v>
                </c:pt>
                <c:pt idx="286">
                  <c:v>543</c:v>
                </c:pt>
                <c:pt idx="287">
                  <c:v>543.5</c:v>
                </c:pt>
                <c:pt idx="288">
                  <c:v>544</c:v>
                </c:pt>
                <c:pt idx="289">
                  <c:v>544.5</c:v>
                </c:pt>
                <c:pt idx="290">
                  <c:v>545</c:v>
                </c:pt>
                <c:pt idx="291">
                  <c:v>545.5</c:v>
                </c:pt>
                <c:pt idx="292">
                  <c:v>546</c:v>
                </c:pt>
                <c:pt idx="293">
                  <c:v>546.5</c:v>
                </c:pt>
                <c:pt idx="294">
                  <c:v>547</c:v>
                </c:pt>
                <c:pt idx="295">
                  <c:v>547.5</c:v>
                </c:pt>
                <c:pt idx="296">
                  <c:v>548</c:v>
                </c:pt>
                <c:pt idx="297">
                  <c:v>548.5</c:v>
                </c:pt>
                <c:pt idx="298">
                  <c:v>549</c:v>
                </c:pt>
                <c:pt idx="299">
                  <c:v>549.5</c:v>
                </c:pt>
                <c:pt idx="300">
                  <c:v>550</c:v>
                </c:pt>
                <c:pt idx="301">
                  <c:v>550.5</c:v>
                </c:pt>
                <c:pt idx="302">
                  <c:v>551</c:v>
                </c:pt>
                <c:pt idx="303">
                  <c:v>551.5</c:v>
                </c:pt>
                <c:pt idx="304">
                  <c:v>552</c:v>
                </c:pt>
                <c:pt idx="305">
                  <c:v>552.5</c:v>
                </c:pt>
                <c:pt idx="306">
                  <c:v>553</c:v>
                </c:pt>
                <c:pt idx="307">
                  <c:v>553.5</c:v>
                </c:pt>
                <c:pt idx="308">
                  <c:v>554</c:v>
                </c:pt>
                <c:pt idx="309">
                  <c:v>554.5</c:v>
                </c:pt>
                <c:pt idx="310">
                  <c:v>555</c:v>
                </c:pt>
                <c:pt idx="311">
                  <c:v>555.5</c:v>
                </c:pt>
                <c:pt idx="312">
                  <c:v>556</c:v>
                </c:pt>
                <c:pt idx="313">
                  <c:v>556.5</c:v>
                </c:pt>
                <c:pt idx="314">
                  <c:v>557</c:v>
                </c:pt>
                <c:pt idx="315">
                  <c:v>557.5</c:v>
                </c:pt>
                <c:pt idx="316">
                  <c:v>558</c:v>
                </c:pt>
                <c:pt idx="317">
                  <c:v>558.5</c:v>
                </c:pt>
                <c:pt idx="318">
                  <c:v>559</c:v>
                </c:pt>
                <c:pt idx="319">
                  <c:v>559.5</c:v>
                </c:pt>
                <c:pt idx="320">
                  <c:v>560</c:v>
                </c:pt>
                <c:pt idx="321">
                  <c:v>560.5</c:v>
                </c:pt>
                <c:pt idx="322">
                  <c:v>561</c:v>
                </c:pt>
                <c:pt idx="323">
                  <c:v>561.5</c:v>
                </c:pt>
                <c:pt idx="324">
                  <c:v>562</c:v>
                </c:pt>
                <c:pt idx="325">
                  <c:v>562.5</c:v>
                </c:pt>
                <c:pt idx="326">
                  <c:v>563</c:v>
                </c:pt>
                <c:pt idx="327">
                  <c:v>563.5</c:v>
                </c:pt>
                <c:pt idx="328">
                  <c:v>564</c:v>
                </c:pt>
                <c:pt idx="329">
                  <c:v>564.5</c:v>
                </c:pt>
                <c:pt idx="330">
                  <c:v>565</c:v>
                </c:pt>
                <c:pt idx="331">
                  <c:v>565.5</c:v>
                </c:pt>
                <c:pt idx="332">
                  <c:v>566</c:v>
                </c:pt>
                <c:pt idx="333">
                  <c:v>566.5</c:v>
                </c:pt>
                <c:pt idx="334">
                  <c:v>567</c:v>
                </c:pt>
                <c:pt idx="335">
                  <c:v>567.5</c:v>
                </c:pt>
                <c:pt idx="336">
                  <c:v>568</c:v>
                </c:pt>
                <c:pt idx="337">
                  <c:v>568.5</c:v>
                </c:pt>
                <c:pt idx="338">
                  <c:v>569</c:v>
                </c:pt>
                <c:pt idx="339">
                  <c:v>569.5</c:v>
                </c:pt>
                <c:pt idx="340">
                  <c:v>570</c:v>
                </c:pt>
                <c:pt idx="341">
                  <c:v>570.5</c:v>
                </c:pt>
                <c:pt idx="342">
                  <c:v>571</c:v>
                </c:pt>
                <c:pt idx="343">
                  <c:v>571.5</c:v>
                </c:pt>
                <c:pt idx="344">
                  <c:v>572</c:v>
                </c:pt>
                <c:pt idx="345">
                  <c:v>572.5</c:v>
                </c:pt>
                <c:pt idx="346">
                  <c:v>573</c:v>
                </c:pt>
                <c:pt idx="347">
                  <c:v>573.5</c:v>
                </c:pt>
                <c:pt idx="348">
                  <c:v>574</c:v>
                </c:pt>
                <c:pt idx="349">
                  <c:v>574.5</c:v>
                </c:pt>
                <c:pt idx="350">
                  <c:v>575</c:v>
                </c:pt>
                <c:pt idx="351">
                  <c:v>575.5</c:v>
                </c:pt>
                <c:pt idx="352">
                  <c:v>576</c:v>
                </c:pt>
                <c:pt idx="353">
                  <c:v>576.5</c:v>
                </c:pt>
                <c:pt idx="354">
                  <c:v>577</c:v>
                </c:pt>
                <c:pt idx="355">
                  <c:v>577.5</c:v>
                </c:pt>
                <c:pt idx="356">
                  <c:v>578</c:v>
                </c:pt>
                <c:pt idx="357">
                  <c:v>578.5</c:v>
                </c:pt>
                <c:pt idx="358">
                  <c:v>579</c:v>
                </c:pt>
                <c:pt idx="359">
                  <c:v>579.5</c:v>
                </c:pt>
                <c:pt idx="360">
                  <c:v>580</c:v>
                </c:pt>
                <c:pt idx="361">
                  <c:v>580.5</c:v>
                </c:pt>
                <c:pt idx="362">
                  <c:v>581</c:v>
                </c:pt>
                <c:pt idx="363">
                  <c:v>581.5</c:v>
                </c:pt>
                <c:pt idx="364">
                  <c:v>582</c:v>
                </c:pt>
                <c:pt idx="365">
                  <c:v>582.5</c:v>
                </c:pt>
                <c:pt idx="366">
                  <c:v>583</c:v>
                </c:pt>
                <c:pt idx="367">
                  <c:v>583.5</c:v>
                </c:pt>
                <c:pt idx="368">
                  <c:v>584</c:v>
                </c:pt>
                <c:pt idx="369">
                  <c:v>584.5</c:v>
                </c:pt>
                <c:pt idx="370">
                  <c:v>585</c:v>
                </c:pt>
                <c:pt idx="371">
                  <c:v>585.5</c:v>
                </c:pt>
                <c:pt idx="372">
                  <c:v>586</c:v>
                </c:pt>
                <c:pt idx="373">
                  <c:v>586.5</c:v>
                </c:pt>
                <c:pt idx="374">
                  <c:v>587</c:v>
                </c:pt>
                <c:pt idx="375">
                  <c:v>587.5</c:v>
                </c:pt>
                <c:pt idx="376">
                  <c:v>588</c:v>
                </c:pt>
                <c:pt idx="377">
                  <c:v>588.5</c:v>
                </c:pt>
                <c:pt idx="378">
                  <c:v>589</c:v>
                </c:pt>
                <c:pt idx="379">
                  <c:v>589.5</c:v>
                </c:pt>
                <c:pt idx="380">
                  <c:v>590</c:v>
                </c:pt>
                <c:pt idx="381">
                  <c:v>590.5</c:v>
                </c:pt>
                <c:pt idx="382">
                  <c:v>591</c:v>
                </c:pt>
                <c:pt idx="383">
                  <c:v>591.5</c:v>
                </c:pt>
                <c:pt idx="384">
                  <c:v>592</c:v>
                </c:pt>
                <c:pt idx="385">
                  <c:v>592.5</c:v>
                </c:pt>
                <c:pt idx="386">
                  <c:v>593</c:v>
                </c:pt>
                <c:pt idx="387">
                  <c:v>593.5</c:v>
                </c:pt>
                <c:pt idx="388">
                  <c:v>594</c:v>
                </c:pt>
                <c:pt idx="389">
                  <c:v>594.5</c:v>
                </c:pt>
                <c:pt idx="390">
                  <c:v>595</c:v>
                </c:pt>
                <c:pt idx="391">
                  <c:v>595.5</c:v>
                </c:pt>
                <c:pt idx="392">
                  <c:v>596</c:v>
                </c:pt>
                <c:pt idx="393">
                  <c:v>596.5</c:v>
                </c:pt>
                <c:pt idx="394">
                  <c:v>597</c:v>
                </c:pt>
                <c:pt idx="395">
                  <c:v>597.5</c:v>
                </c:pt>
                <c:pt idx="396">
                  <c:v>598</c:v>
                </c:pt>
                <c:pt idx="397">
                  <c:v>598.5</c:v>
                </c:pt>
                <c:pt idx="398">
                  <c:v>599</c:v>
                </c:pt>
                <c:pt idx="399">
                  <c:v>599.5</c:v>
                </c:pt>
                <c:pt idx="400">
                  <c:v>600</c:v>
                </c:pt>
                <c:pt idx="401">
                  <c:v>600.5</c:v>
                </c:pt>
                <c:pt idx="402">
                  <c:v>601</c:v>
                </c:pt>
                <c:pt idx="403">
                  <c:v>601.5</c:v>
                </c:pt>
                <c:pt idx="404">
                  <c:v>602</c:v>
                </c:pt>
                <c:pt idx="405">
                  <c:v>602.5</c:v>
                </c:pt>
                <c:pt idx="406">
                  <c:v>603</c:v>
                </c:pt>
                <c:pt idx="407">
                  <c:v>603.5</c:v>
                </c:pt>
                <c:pt idx="408">
                  <c:v>604</c:v>
                </c:pt>
                <c:pt idx="409">
                  <c:v>604.5</c:v>
                </c:pt>
                <c:pt idx="410">
                  <c:v>605</c:v>
                </c:pt>
                <c:pt idx="411">
                  <c:v>605.5</c:v>
                </c:pt>
                <c:pt idx="412">
                  <c:v>606</c:v>
                </c:pt>
                <c:pt idx="413">
                  <c:v>606.5</c:v>
                </c:pt>
                <c:pt idx="414">
                  <c:v>607</c:v>
                </c:pt>
                <c:pt idx="415">
                  <c:v>607.5</c:v>
                </c:pt>
                <c:pt idx="416">
                  <c:v>608</c:v>
                </c:pt>
                <c:pt idx="417">
                  <c:v>608.5</c:v>
                </c:pt>
                <c:pt idx="418">
                  <c:v>609</c:v>
                </c:pt>
                <c:pt idx="419">
                  <c:v>609.5</c:v>
                </c:pt>
                <c:pt idx="420">
                  <c:v>610</c:v>
                </c:pt>
                <c:pt idx="421">
                  <c:v>610.5</c:v>
                </c:pt>
                <c:pt idx="422">
                  <c:v>611</c:v>
                </c:pt>
                <c:pt idx="423">
                  <c:v>611.5</c:v>
                </c:pt>
                <c:pt idx="424">
                  <c:v>612</c:v>
                </c:pt>
                <c:pt idx="425">
                  <c:v>612.5</c:v>
                </c:pt>
                <c:pt idx="426">
                  <c:v>613</c:v>
                </c:pt>
                <c:pt idx="427">
                  <c:v>613.5</c:v>
                </c:pt>
                <c:pt idx="428">
                  <c:v>614</c:v>
                </c:pt>
                <c:pt idx="429">
                  <c:v>614.5</c:v>
                </c:pt>
                <c:pt idx="430">
                  <c:v>615</c:v>
                </c:pt>
                <c:pt idx="431">
                  <c:v>615.5</c:v>
                </c:pt>
                <c:pt idx="432">
                  <c:v>616</c:v>
                </c:pt>
                <c:pt idx="433">
                  <c:v>616.5</c:v>
                </c:pt>
                <c:pt idx="434">
                  <c:v>617</c:v>
                </c:pt>
                <c:pt idx="435">
                  <c:v>617.5</c:v>
                </c:pt>
                <c:pt idx="436">
                  <c:v>618</c:v>
                </c:pt>
                <c:pt idx="437">
                  <c:v>618.5</c:v>
                </c:pt>
                <c:pt idx="438">
                  <c:v>619</c:v>
                </c:pt>
                <c:pt idx="439">
                  <c:v>619.5</c:v>
                </c:pt>
                <c:pt idx="440">
                  <c:v>620</c:v>
                </c:pt>
                <c:pt idx="441">
                  <c:v>620.5</c:v>
                </c:pt>
                <c:pt idx="442">
                  <c:v>621</c:v>
                </c:pt>
                <c:pt idx="443">
                  <c:v>621.5</c:v>
                </c:pt>
                <c:pt idx="444">
                  <c:v>622</c:v>
                </c:pt>
                <c:pt idx="445">
                  <c:v>622.5</c:v>
                </c:pt>
                <c:pt idx="446">
                  <c:v>623</c:v>
                </c:pt>
                <c:pt idx="447">
                  <c:v>623.5</c:v>
                </c:pt>
                <c:pt idx="448">
                  <c:v>624</c:v>
                </c:pt>
                <c:pt idx="449">
                  <c:v>624.5</c:v>
                </c:pt>
                <c:pt idx="450">
                  <c:v>625</c:v>
                </c:pt>
                <c:pt idx="451">
                  <c:v>625.5</c:v>
                </c:pt>
                <c:pt idx="452">
                  <c:v>626</c:v>
                </c:pt>
                <c:pt idx="453">
                  <c:v>626.5</c:v>
                </c:pt>
                <c:pt idx="454">
                  <c:v>627</c:v>
                </c:pt>
                <c:pt idx="455">
                  <c:v>627.5</c:v>
                </c:pt>
                <c:pt idx="456">
                  <c:v>628</c:v>
                </c:pt>
                <c:pt idx="457">
                  <c:v>628.5</c:v>
                </c:pt>
                <c:pt idx="458">
                  <c:v>629</c:v>
                </c:pt>
                <c:pt idx="459">
                  <c:v>629.5</c:v>
                </c:pt>
                <c:pt idx="460">
                  <c:v>630</c:v>
                </c:pt>
                <c:pt idx="461">
                  <c:v>630.5</c:v>
                </c:pt>
                <c:pt idx="462">
                  <c:v>631</c:v>
                </c:pt>
                <c:pt idx="463">
                  <c:v>631.5</c:v>
                </c:pt>
                <c:pt idx="464">
                  <c:v>632</c:v>
                </c:pt>
                <c:pt idx="465">
                  <c:v>632.5</c:v>
                </c:pt>
                <c:pt idx="466">
                  <c:v>633</c:v>
                </c:pt>
                <c:pt idx="467">
                  <c:v>633.5</c:v>
                </c:pt>
                <c:pt idx="468">
                  <c:v>634</c:v>
                </c:pt>
                <c:pt idx="469">
                  <c:v>634.5</c:v>
                </c:pt>
                <c:pt idx="470">
                  <c:v>635</c:v>
                </c:pt>
                <c:pt idx="471">
                  <c:v>635.5</c:v>
                </c:pt>
                <c:pt idx="472">
                  <c:v>636</c:v>
                </c:pt>
                <c:pt idx="473">
                  <c:v>636.5</c:v>
                </c:pt>
                <c:pt idx="474">
                  <c:v>637</c:v>
                </c:pt>
                <c:pt idx="475">
                  <c:v>637.5</c:v>
                </c:pt>
                <c:pt idx="476">
                  <c:v>638</c:v>
                </c:pt>
                <c:pt idx="477">
                  <c:v>638.5</c:v>
                </c:pt>
                <c:pt idx="478">
                  <c:v>639</c:v>
                </c:pt>
                <c:pt idx="479">
                  <c:v>639.5</c:v>
                </c:pt>
                <c:pt idx="480">
                  <c:v>640</c:v>
                </c:pt>
                <c:pt idx="481">
                  <c:v>640.5</c:v>
                </c:pt>
                <c:pt idx="482">
                  <c:v>641</c:v>
                </c:pt>
                <c:pt idx="483">
                  <c:v>641.5</c:v>
                </c:pt>
                <c:pt idx="484">
                  <c:v>642</c:v>
                </c:pt>
                <c:pt idx="485">
                  <c:v>642.5</c:v>
                </c:pt>
                <c:pt idx="486">
                  <c:v>643</c:v>
                </c:pt>
                <c:pt idx="487">
                  <c:v>643.5</c:v>
                </c:pt>
                <c:pt idx="488">
                  <c:v>644</c:v>
                </c:pt>
                <c:pt idx="489">
                  <c:v>644.5</c:v>
                </c:pt>
                <c:pt idx="490">
                  <c:v>645</c:v>
                </c:pt>
                <c:pt idx="491">
                  <c:v>645.5</c:v>
                </c:pt>
                <c:pt idx="492">
                  <c:v>646</c:v>
                </c:pt>
                <c:pt idx="493">
                  <c:v>646.5</c:v>
                </c:pt>
                <c:pt idx="494">
                  <c:v>647</c:v>
                </c:pt>
                <c:pt idx="495">
                  <c:v>647.5</c:v>
                </c:pt>
                <c:pt idx="496">
                  <c:v>648</c:v>
                </c:pt>
                <c:pt idx="497">
                  <c:v>648.5</c:v>
                </c:pt>
                <c:pt idx="498">
                  <c:v>649</c:v>
                </c:pt>
                <c:pt idx="499">
                  <c:v>649.5</c:v>
                </c:pt>
                <c:pt idx="500">
                  <c:v>650</c:v>
                </c:pt>
                <c:pt idx="501">
                  <c:v>650.5</c:v>
                </c:pt>
                <c:pt idx="502">
                  <c:v>651</c:v>
                </c:pt>
                <c:pt idx="503">
                  <c:v>651.5</c:v>
                </c:pt>
                <c:pt idx="504">
                  <c:v>652</c:v>
                </c:pt>
                <c:pt idx="505">
                  <c:v>652.5</c:v>
                </c:pt>
                <c:pt idx="506">
                  <c:v>653</c:v>
                </c:pt>
                <c:pt idx="507">
                  <c:v>653.5</c:v>
                </c:pt>
                <c:pt idx="508">
                  <c:v>654</c:v>
                </c:pt>
                <c:pt idx="509">
                  <c:v>654.5</c:v>
                </c:pt>
                <c:pt idx="510">
                  <c:v>655</c:v>
                </c:pt>
                <c:pt idx="511">
                  <c:v>655.5</c:v>
                </c:pt>
                <c:pt idx="512">
                  <c:v>656</c:v>
                </c:pt>
                <c:pt idx="513">
                  <c:v>656.5</c:v>
                </c:pt>
                <c:pt idx="514">
                  <c:v>657</c:v>
                </c:pt>
                <c:pt idx="515">
                  <c:v>657.5</c:v>
                </c:pt>
                <c:pt idx="516">
                  <c:v>658</c:v>
                </c:pt>
                <c:pt idx="517">
                  <c:v>658.5</c:v>
                </c:pt>
                <c:pt idx="518">
                  <c:v>659</c:v>
                </c:pt>
                <c:pt idx="519">
                  <c:v>659.5</c:v>
                </c:pt>
                <c:pt idx="520">
                  <c:v>660</c:v>
                </c:pt>
                <c:pt idx="521">
                  <c:v>660.5</c:v>
                </c:pt>
                <c:pt idx="522">
                  <c:v>661</c:v>
                </c:pt>
                <c:pt idx="523">
                  <c:v>661.5</c:v>
                </c:pt>
                <c:pt idx="524">
                  <c:v>662</c:v>
                </c:pt>
                <c:pt idx="525">
                  <c:v>662.5</c:v>
                </c:pt>
                <c:pt idx="526">
                  <c:v>663</c:v>
                </c:pt>
                <c:pt idx="527">
                  <c:v>663.5</c:v>
                </c:pt>
                <c:pt idx="528">
                  <c:v>664</c:v>
                </c:pt>
                <c:pt idx="529">
                  <c:v>664.5</c:v>
                </c:pt>
                <c:pt idx="530">
                  <c:v>665</c:v>
                </c:pt>
                <c:pt idx="531">
                  <c:v>665.5</c:v>
                </c:pt>
                <c:pt idx="532">
                  <c:v>666</c:v>
                </c:pt>
                <c:pt idx="533">
                  <c:v>666.5</c:v>
                </c:pt>
                <c:pt idx="534">
                  <c:v>667</c:v>
                </c:pt>
                <c:pt idx="535">
                  <c:v>667.5</c:v>
                </c:pt>
                <c:pt idx="536">
                  <c:v>668</c:v>
                </c:pt>
                <c:pt idx="537">
                  <c:v>668.5</c:v>
                </c:pt>
                <c:pt idx="538">
                  <c:v>669</c:v>
                </c:pt>
                <c:pt idx="539">
                  <c:v>669.5</c:v>
                </c:pt>
                <c:pt idx="540">
                  <c:v>670</c:v>
                </c:pt>
                <c:pt idx="541">
                  <c:v>670.5</c:v>
                </c:pt>
                <c:pt idx="542">
                  <c:v>671</c:v>
                </c:pt>
                <c:pt idx="543">
                  <c:v>671.5</c:v>
                </c:pt>
                <c:pt idx="544">
                  <c:v>672</c:v>
                </c:pt>
                <c:pt idx="545">
                  <c:v>672.5</c:v>
                </c:pt>
                <c:pt idx="546">
                  <c:v>673</c:v>
                </c:pt>
                <c:pt idx="547">
                  <c:v>673.5</c:v>
                </c:pt>
                <c:pt idx="548">
                  <c:v>674</c:v>
                </c:pt>
                <c:pt idx="549">
                  <c:v>674.5</c:v>
                </c:pt>
                <c:pt idx="550">
                  <c:v>675</c:v>
                </c:pt>
                <c:pt idx="551">
                  <c:v>675.5</c:v>
                </c:pt>
                <c:pt idx="552">
                  <c:v>676</c:v>
                </c:pt>
                <c:pt idx="553">
                  <c:v>676.5</c:v>
                </c:pt>
                <c:pt idx="554">
                  <c:v>677</c:v>
                </c:pt>
                <c:pt idx="555">
                  <c:v>677.5</c:v>
                </c:pt>
                <c:pt idx="556">
                  <c:v>678</c:v>
                </c:pt>
                <c:pt idx="557">
                  <c:v>678.5</c:v>
                </c:pt>
                <c:pt idx="558">
                  <c:v>679</c:v>
                </c:pt>
                <c:pt idx="559">
                  <c:v>679.5</c:v>
                </c:pt>
                <c:pt idx="560">
                  <c:v>680</c:v>
                </c:pt>
                <c:pt idx="561">
                  <c:v>680.5</c:v>
                </c:pt>
                <c:pt idx="562">
                  <c:v>681</c:v>
                </c:pt>
                <c:pt idx="563">
                  <c:v>681.5</c:v>
                </c:pt>
                <c:pt idx="564">
                  <c:v>682</c:v>
                </c:pt>
                <c:pt idx="565">
                  <c:v>682.5</c:v>
                </c:pt>
                <c:pt idx="566">
                  <c:v>683</c:v>
                </c:pt>
                <c:pt idx="567">
                  <c:v>683.5</c:v>
                </c:pt>
                <c:pt idx="568">
                  <c:v>684</c:v>
                </c:pt>
                <c:pt idx="569">
                  <c:v>684.5</c:v>
                </c:pt>
                <c:pt idx="570">
                  <c:v>685</c:v>
                </c:pt>
                <c:pt idx="571">
                  <c:v>685.5</c:v>
                </c:pt>
                <c:pt idx="572">
                  <c:v>686</c:v>
                </c:pt>
                <c:pt idx="573">
                  <c:v>686.5</c:v>
                </c:pt>
                <c:pt idx="574">
                  <c:v>687</c:v>
                </c:pt>
                <c:pt idx="575">
                  <c:v>687.5</c:v>
                </c:pt>
                <c:pt idx="576">
                  <c:v>688</c:v>
                </c:pt>
                <c:pt idx="577">
                  <c:v>688.5</c:v>
                </c:pt>
                <c:pt idx="578">
                  <c:v>689</c:v>
                </c:pt>
                <c:pt idx="579">
                  <c:v>689.5</c:v>
                </c:pt>
                <c:pt idx="580">
                  <c:v>690</c:v>
                </c:pt>
                <c:pt idx="581">
                  <c:v>690.5</c:v>
                </c:pt>
                <c:pt idx="582">
                  <c:v>691</c:v>
                </c:pt>
                <c:pt idx="583">
                  <c:v>691.5</c:v>
                </c:pt>
                <c:pt idx="584">
                  <c:v>692</c:v>
                </c:pt>
                <c:pt idx="585">
                  <c:v>692.5</c:v>
                </c:pt>
                <c:pt idx="586">
                  <c:v>693</c:v>
                </c:pt>
                <c:pt idx="587">
                  <c:v>693.5</c:v>
                </c:pt>
                <c:pt idx="588">
                  <c:v>694</c:v>
                </c:pt>
                <c:pt idx="589">
                  <c:v>694.5</c:v>
                </c:pt>
                <c:pt idx="590">
                  <c:v>695</c:v>
                </c:pt>
                <c:pt idx="591">
                  <c:v>695.5</c:v>
                </c:pt>
                <c:pt idx="592">
                  <c:v>696</c:v>
                </c:pt>
                <c:pt idx="593">
                  <c:v>696.5</c:v>
                </c:pt>
                <c:pt idx="594">
                  <c:v>697</c:v>
                </c:pt>
                <c:pt idx="595">
                  <c:v>697.5</c:v>
                </c:pt>
                <c:pt idx="596">
                  <c:v>698</c:v>
                </c:pt>
                <c:pt idx="597">
                  <c:v>698.5</c:v>
                </c:pt>
                <c:pt idx="598">
                  <c:v>699</c:v>
                </c:pt>
                <c:pt idx="599">
                  <c:v>699.5</c:v>
                </c:pt>
                <c:pt idx="600">
                  <c:v>700</c:v>
                </c:pt>
              </c:numCache>
            </c:numRef>
          </c:xVal>
          <c:yVal>
            <c:numRef>
              <c:f>Sheet1!$B$3:$B$603</c:f>
              <c:numCache>
                <c:formatCode>0.000</c:formatCode>
                <c:ptCount val="601"/>
                <c:pt idx="0">
                  <c:v>23.5215</c:v>
                </c:pt>
                <c:pt idx="1">
                  <c:v>23.511569999999999</c:v>
                </c:pt>
                <c:pt idx="2">
                  <c:v>23.518319999999999</c:v>
                </c:pt>
                <c:pt idx="3">
                  <c:v>23.638079999999999</c:v>
                </c:pt>
                <c:pt idx="4">
                  <c:v>23.667159999999999</c:v>
                </c:pt>
                <c:pt idx="5">
                  <c:v>23.703510000000001</c:v>
                </c:pt>
                <c:pt idx="6">
                  <c:v>23.822130000000001</c:v>
                </c:pt>
                <c:pt idx="7">
                  <c:v>23.910270000000001</c:v>
                </c:pt>
                <c:pt idx="8">
                  <c:v>23.967829999999999</c:v>
                </c:pt>
                <c:pt idx="9">
                  <c:v>24.045010000000001</c:v>
                </c:pt>
                <c:pt idx="10">
                  <c:v>24.185600000000001</c:v>
                </c:pt>
                <c:pt idx="11">
                  <c:v>24.237100000000002</c:v>
                </c:pt>
                <c:pt idx="12">
                  <c:v>24.36476</c:v>
                </c:pt>
                <c:pt idx="13">
                  <c:v>24.36196</c:v>
                </c:pt>
                <c:pt idx="14">
                  <c:v>24.441549999999999</c:v>
                </c:pt>
                <c:pt idx="15">
                  <c:v>24.496379999999998</c:v>
                </c:pt>
                <c:pt idx="16">
                  <c:v>24.485690000000002</c:v>
                </c:pt>
                <c:pt idx="17">
                  <c:v>24.543569999999999</c:v>
                </c:pt>
                <c:pt idx="18">
                  <c:v>24.58766</c:v>
                </c:pt>
                <c:pt idx="19">
                  <c:v>24.5685</c:v>
                </c:pt>
                <c:pt idx="20">
                  <c:v>24.569659999999999</c:v>
                </c:pt>
                <c:pt idx="21">
                  <c:v>24.558979999999998</c:v>
                </c:pt>
                <c:pt idx="22">
                  <c:v>24.564039999999999</c:v>
                </c:pt>
                <c:pt idx="23">
                  <c:v>24.52656</c:v>
                </c:pt>
                <c:pt idx="24">
                  <c:v>24.624749999999999</c:v>
                </c:pt>
                <c:pt idx="25">
                  <c:v>24.616019999999999</c:v>
                </c:pt>
                <c:pt idx="26">
                  <c:v>24.654060000000001</c:v>
                </c:pt>
                <c:pt idx="27">
                  <c:v>24.656479999999998</c:v>
                </c:pt>
                <c:pt idx="28">
                  <c:v>24.744859999999999</c:v>
                </c:pt>
                <c:pt idx="29">
                  <c:v>24.804079999999999</c:v>
                </c:pt>
                <c:pt idx="30">
                  <c:v>24.821079999999998</c:v>
                </c:pt>
                <c:pt idx="31">
                  <c:v>24.874749999999999</c:v>
                </c:pt>
                <c:pt idx="32">
                  <c:v>24.90232</c:v>
                </c:pt>
                <c:pt idx="33">
                  <c:v>25.01182</c:v>
                </c:pt>
                <c:pt idx="34">
                  <c:v>25.016110000000001</c:v>
                </c:pt>
                <c:pt idx="35">
                  <c:v>25.0867</c:v>
                </c:pt>
                <c:pt idx="36">
                  <c:v>25.151769999999999</c:v>
                </c:pt>
                <c:pt idx="37">
                  <c:v>25.143270000000001</c:v>
                </c:pt>
                <c:pt idx="38">
                  <c:v>25.198090000000001</c:v>
                </c:pt>
                <c:pt idx="39">
                  <c:v>25.169830000000001</c:v>
                </c:pt>
                <c:pt idx="40">
                  <c:v>25.16724</c:v>
                </c:pt>
                <c:pt idx="41">
                  <c:v>25.182469999999999</c:v>
                </c:pt>
                <c:pt idx="42">
                  <c:v>25.11581</c:v>
                </c:pt>
                <c:pt idx="43">
                  <c:v>25.134499999999999</c:v>
                </c:pt>
                <c:pt idx="44">
                  <c:v>25.15286</c:v>
                </c:pt>
                <c:pt idx="45">
                  <c:v>25.085719999999998</c:v>
                </c:pt>
                <c:pt idx="46">
                  <c:v>25.086960000000001</c:v>
                </c:pt>
                <c:pt idx="47">
                  <c:v>25.086459999999999</c:v>
                </c:pt>
                <c:pt idx="48">
                  <c:v>25.149609999999999</c:v>
                </c:pt>
                <c:pt idx="49">
                  <c:v>25.106339999999999</c:v>
                </c:pt>
                <c:pt idx="50">
                  <c:v>25.14302</c:v>
                </c:pt>
                <c:pt idx="51">
                  <c:v>25.135750000000002</c:v>
                </c:pt>
                <c:pt idx="52">
                  <c:v>25.16592</c:v>
                </c:pt>
                <c:pt idx="53">
                  <c:v>25.20243</c:v>
                </c:pt>
                <c:pt idx="54">
                  <c:v>25.242149999999999</c:v>
                </c:pt>
                <c:pt idx="55">
                  <c:v>25.34055</c:v>
                </c:pt>
                <c:pt idx="56">
                  <c:v>25.355899999999998</c:v>
                </c:pt>
                <c:pt idx="57">
                  <c:v>25.357800000000001</c:v>
                </c:pt>
                <c:pt idx="58">
                  <c:v>25.440329999999999</c:v>
                </c:pt>
                <c:pt idx="59">
                  <c:v>25.432580000000002</c:v>
                </c:pt>
                <c:pt idx="60">
                  <c:v>25.47072</c:v>
                </c:pt>
                <c:pt idx="61">
                  <c:v>25.473579999999998</c:v>
                </c:pt>
                <c:pt idx="62">
                  <c:v>25.50583</c:v>
                </c:pt>
                <c:pt idx="63">
                  <c:v>25.51586</c:v>
                </c:pt>
                <c:pt idx="64">
                  <c:v>25.50834</c:v>
                </c:pt>
                <c:pt idx="65">
                  <c:v>25.47993</c:v>
                </c:pt>
                <c:pt idx="66">
                  <c:v>25.486989999999999</c:v>
                </c:pt>
                <c:pt idx="67">
                  <c:v>25.469729999999998</c:v>
                </c:pt>
                <c:pt idx="68">
                  <c:v>25.436</c:v>
                </c:pt>
                <c:pt idx="69">
                  <c:v>25.43158</c:v>
                </c:pt>
                <c:pt idx="70">
                  <c:v>25.377659999999999</c:v>
                </c:pt>
                <c:pt idx="71">
                  <c:v>25.3703</c:v>
                </c:pt>
                <c:pt idx="72">
                  <c:v>25.395350000000001</c:v>
                </c:pt>
                <c:pt idx="73">
                  <c:v>25.353249999999999</c:v>
                </c:pt>
                <c:pt idx="74">
                  <c:v>25.354469999999999</c:v>
                </c:pt>
                <c:pt idx="75">
                  <c:v>25.384350000000001</c:v>
                </c:pt>
                <c:pt idx="76">
                  <c:v>25.387740000000001</c:v>
                </c:pt>
                <c:pt idx="77">
                  <c:v>25.417660000000001</c:v>
                </c:pt>
                <c:pt idx="78">
                  <c:v>25.407879999999999</c:v>
                </c:pt>
                <c:pt idx="79">
                  <c:v>25.502379999999999</c:v>
                </c:pt>
                <c:pt idx="80">
                  <c:v>25.526440000000001</c:v>
                </c:pt>
                <c:pt idx="81">
                  <c:v>25.547180000000001</c:v>
                </c:pt>
                <c:pt idx="82">
                  <c:v>25.58944</c:v>
                </c:pt>
                <c:pt idx="83">
                  <c:v>25.623740000000002</c:v>
                </c:pt>
                <c:pt idx="84">
                  <c:v>25.635770000000001</c:v>
                </c:pt>
                <c:pt idx="85">
                  <c:v>25.70758</c:v>
                </c:pt>
                <c:pt idx="86">
                  <c:v>25.712489999999999</c:v>
                </c:pt>
                <c:pt idx="87">
                  <c:v>25.714790000000001</c:v>
                </c:pt>
                <c:pt idx="88">
                  <c:v>25.72353</c:v>
                </c:pt>
                <c:pt idx="89">
                  <c:v>25.745280000000001</c:v>
                </c:pt>
                <c:pt idx="90">
                  <c:v>25.686579999999999</c:v>
                </c:pt>
                <c:pt idx="91">
                  <c:v>25.709679999999999</c:v>
                </c:pt>
                <c:pt idx="92">
                  <c:v>25.706109999999999</c:v>
                </c:pt>
                <c:pt idx="93">
                  <c:v>25.626239999999999</c:v>
                </c:pt>
                <c:pt idx="94">
                  <c:v>25.654669999999999</c:v>
                </c:pt>
                <c:pt idx="95">
                  <c:v>25.586680000000001</c:v>
                </c:pt>
                <c:pt idx="96">
                  <c:v>25.594740000000002</c:v>
                </c:pt>
                <c:pt idx="97">
                  <c:v>25.579160000000002</c:v>
                </c:pt>
                <c:pt idx="98">
                  <c:v>25.567060000000001</c:v>
                </c:pt>
                <c:pt idx="99">
                  <c:v>25.566939999999999</c:v>
                </c:pt>
                <c:pt idx="100">
                  <c:v>25.58013</c:v>
                </c:pt>
                <c:pt idx="101">
                  <c:v>25.581140000000001</c:v>
                </c:pt>
                <c:pt idx="102">
                  <c:v>25.634180000000001</c:v>
                </c:pt>
                <c:pt idx="103">
                  <c:v>25.65279</c:v>
                </c:pt>
                <c:pt idx="104">
                  <c:v>25.681170000000002</c:v>
                </c:pt>
                <c:pt idx="105">
                  <c:v>25.7302</c:v>
                </c:pt>
                <c:pt idx="106">
                  <c:v>25.737719999999999</c:v>
                </c:pt>
                <c:pt idx="107">
                  <c:v>25.772069999999999</c:v>
                </c:pt>
                <c:pt idx="108">
                  <c:v>25.817270000000001</c:v>
                </c:pt>
                <c:pt idx="109">
                  <c:v>25.843350000000001</c:v>
                </c:pt>
                <c:pt idx="110">
                  <c:v>25.881550000000001</c:v>
                </c:pt>
                <c:pt idx="111">
                  <c:v>25.90971</c:v>
                </c:pt>
                <c:pt idx="112">
                  <c:v>25.923929999999999</c:v>
                </c:pt>
                <c:pt idx="113">
                  <c:v>25.955839999999998</c:v>
                </c:pt>
                <c:pt idx="114">
                  <c:v>25.970490000000002</c:v>
                </c:pt>
                <c:pt idx="115">
                  <c:v>25.981179999999998</c:v>
                </c:pt>
                <c:pt idx="116">
                  <c:v>25.96405</c:v>
                </c:pt>
                <c:pt idx="117">
                  <c:v>25.946290000000001</c:v>
                </c:pt>
                <c:pt idx="118">
                  <c:v>25.93817</c:v>
                </c:pt>
                <c:pt idx="119">
                  <c:v>25.925940000000001</c:v>
                </c:pt>
                <c:pt idx="120">
                  <c:v>25.942830000000001</c:v>
                </c:pt>
                <c:pt idx="121">
                  <c:v>25.902380000000001</c:v>
                </c:pt>
                <c:pt idx="122">
                  <c:v>25.903490000000001</c:v>
                </c:pt>
                <c:pt idx="123">
                  <c:v>25.861830000000001</c:v>
                </c:pt>
                <c:pt idx="124">
                  <c:v>25.86619</c:v>
                </c:pt>
                <c:pt idx="125">
                  <c:v>25.873360000000002</c:v>
                </c:pt>
                <c:pt idx="126">
                  <c:v>25.869530000000001</c:v>
                </c:pt>
                <c:pt idx="127">
                  <c:v>25.866040000000002</c:v>
                </c:pt>
                <c:pt idx="128">
                  <c:v>25.868400000000001</c:v>
                </c:pt>
                <c:pt idx="129">
                  <c:v>25.885200000000001</c:v>
                </c:pt>
                <c:pt idx="130">
                  <c:v>25.879750000000001</c:v>
                </c:pt>
                <c:pt idx="131">
                  <c:v>25.914100000000001</c:v>
                </c:pt>
                <c:pt idx="132">
                  <c:v>25.951460000000001</c:v>
                </c:pt>
                <c:pt idx="133">
                  <c:v>25.946850000000001</c:v>
                </c:pt>
                <c:pt idx="134">
                  <c:v>25.985130000000002</c:v>
                </c:pt>
                <c:pt idx="135">
                  <c:v>26.05</c:v>
                </c:pt>
                <c:pt idx="136">
                  <c:v>26.087289999999999</c:v>
                </c:pt>
                <c:pt idx="137">
                  <c:v>26.11045</c:v>
                </c:pt>
                <c:pt idx="138">
                  <c:v>26.137820000000001</c:v>
                </c:pt>
                <c:pt idx="139">
                  <c:v>26.16874</c:v>
                </c:pt>
                <c:pt idx="140">
                  <c:v>26.20618</c:v>
                </c:pt>
                <c:pt idx="141">
                  <c:v>26.23292</c:v>
                </c:pt>
                <c:pt idx="142">
                  <c:v>26.26839</c:v>
                </c:pt>
                <c:pt idx="143">
                  <c:v>26.250679999999999</c:v>
                </c:pt>
                <c:pt idx="144">
                  <c:v>26.279350000000001</c:v>
                </c:pt>
                <c:pt idx="145">
                  <c:v>26.279859999999999</c:v>
                </c:pt>
                <c:pt idx="146">
                  <c:v>26.296500000000002</c:v>
                </c:pt>
                <c:pt idx="147">
                  <c:v>26.317309999999999</c:v>
                </c:pt>
                <c:pt idx="148">
                  <c:v>26.308219999999999</c:v>
                </c:pt>
                <c:pt idx="149">
                  <c:v>26.278980000000001</c:v>
                </c:pt>
                <c:pt idx="150">
                  <c:v>26.289549999999998</c:v>
                </c:pt>
                <c:pt idx="151">
                  <c:v>26.287800000000001</c:v>
                </c:pt>
                <c:pt idx="152">
                  <c:v>26.274450000000002</c:v>
                </c:pt>
                <c:pt idx="153">
                  <c:v>26.288119999999999</c:v>
                </c:pt>
                <c:pt idx="154">
                  <c:v>26.246259999999999</c:v>
                </c:pt>
                <c:pt idx="155">
                  <c:v>26.22925</c:v>
                </c:pt>
                <c:pt idx="156">
                  <c:v>26.240629999999999</c:v>
                </c:pt>
                <c:pt idx="157">
                  <c:v>26.237639999999999</c:v>
                </c:pt>
                <c:pt idx="158">
                  <c:v>26.25957</c:v>
                </c:pt>
                <c:pt idx="159">
                  <c:v>26.265599999999999</c:v>
                </c:pt>
                <c:pt idx="160">
                  <c:v>26.281980000000001</c:v>
                </c:pt>
                <c:pt idx="161">
                  <c:v>26.29364</c:v>
                </c:pt>
                <c:pt idx="162">
                  <c:v>26.297750000000001</c:v>
                </c:pt>
                <c:pt idx="163">
                  <c:v>26.342400000000001</c:v>
                </c:pt>
                <c:pt idx="164">
                  <c:v>26.346440000000001</c:v>
                </c:pt>
                <c:pt idx="165">
                  <c:v>26.399059999999999</c:v>
                </c:pt>
                <c:pt idx="166">
                  <c:v>26.422329999999999</c:v>
                </c:pt>
                <c:pt idx="167">
                  <c:v>26.462630000000001</c:v>
                </c:pt>
                <c:pt idx="168">
                  <c:v>26.509350000000001</c:v>
                </c:pt>
                <c:pt idx="169">
                  <c:v>26.550899999999999</c:v>
                </c:pt>
                <c:pt idx="170">
                  <c:v>26.5686</c:v>
                </c:pt>
                <c:pt idx="171">
                  <c:v>26.612400000000001</c:v>
                </c:pt>
                <c:pt idx="172">
                  <c:v>26.61703</c:v>
                </c:pt>
                <c:pt idx="173">
                  <c:v>26.661370000000002</c:v>
                </c:pt>
                <c:pt idx="174">
                  <c:v>26.666399999999999</c:v>
                </c:pt>
                <c:pt idx="175">
                  <c:v>26.684560000000001</c:v>
                </c:pt>
                <c:pt idx="176">
                  <c:v>26.697700000000001</c:v>
                </c:pt>
                <c:pt idx="177">
                  <c:v>26.71698</c:v>
                </c:pt>
                <c:pt idx="178">
                  <c:v>26.693390000000001</c:v>
                </c:pt>
                <c:pt idx="179">
                  <c:v>26.707789999999999</c:v>
                </c:pt>
                <c:pt idx="180">
                  <c:v>26.715140000000002</c:v>
                </c:pt>
                <c:pt idx="181">
                  <c:v>26.679459999999999</c:v>
                </c:pt>
                <c:pt idx="182">
                  <c:v>26.680389999999999</c:v>
                </c:pt>
                <c:pt idx="183">
                  <c:v>26.67848</c:v>
                </c:pt>
                <c:pt idx="184">
                  <c:v>26.665859999999999</c:v>
                </c:pt>
                <c:pt idx="185">
                  <c:v>26.667729999999999</c:v>
                </c:pt>
                <c:pt idx="186">
                  <c:v>26.66892</c:v>
                </c:pt>
                <c:pt idx="187">
                  <c:v>26.65963</c:v>
                </c:pt>
                <c:pt idx="188">
                  <c:v>26.6418</c:v>
                </c:pt>
                <c:pt idx="189">
                  <c:v>26.671050000000001</c:v>
                </c:pt>
                <c:pt idx="190">
                  <c:v>26.649909999999998</c:v>
                </c:pt>
                <c:pt idx="191">
                  <c:v>26.671579999999999</c:v>
                </c:pt>
                <c:pt idx="192">
                  <c:v>26.67878</c:v>
                </c:pt>
                <c:pt idx="193">
                  <c:v>26.676279999999998</c:v>
                </c:pt>
                <c:pt idx="194">
                  <c:v>26.690750000000001</c:v>
                </c:pt>
                <c:pt idx="195">
                  <c:v>26.7013</c:v>
                </c:pt>
                <c:pt idx="196">
                  <c:v>26.745439999999999</c:v>
                </c:pt>
                <c:pt idx="197">
                  <c:v>26.764389999999999</c:v>
                </c:pt>
                <c:pt idx="198">
                  <c:v>26.800149999999999</c:v>
                </c:pt>
                <c:pt idx="199">
                  <c:v>26.807359999999999</c:v>
                </c:pt>
                <c:pt idx="200">
                  <c:v>26.84806</c:v>
                </c:pt>
                <c:pt idx="201">
                  <c:v>26.891739999999999</c:v>
                </c:pt>
                <c:pt idx="202">
                  <c:v>26.909790000000001</c:v>
                </c:pt>
                <c:pt idx="203">
                  <c:v>26.916689999999999</c:v>
                </c:pt>
                <c:pt idx="204">
                  <c:v>26.94699</c:v>
                </c:pt>
                <c:pt idx="205">
                  <c:v>26.948599999999999</c:v>
                </c:pt>
                <c:pt idx="206">
                  <c:v>26.997319999999998</c:v>
                </c:pt>
                <c:pt idx="207">
                  <c:v>27.006900000000002</c:v>
                </c:pt>
                <c:pt idx="208">
                  <c:v>27.032589999999999</c:v>
                </c:pt>
                <c:pt idx="209">
                  <c:v>27.04177</c:v>
                </c:pt>
                <c:pt idx="210">
                  <c:v>27.035419999999998</c:v>
                </c:pt>
                <c:pt idx="211">
                  <c:v>27.048970000000001</c:v>
                </c:pt>
                <c:pt idx="212">
                  <c:v>27.051490000000001</c:v>
                </c:pt>
                <c:pt idx="213">
                  <c:v>27.05161</c:v>
                </c:pt>
                <c:pt idx="214">
                  <c:v>27.03781</c:v>
                </c:pt>
                <c:pt idx="215">
                  <c:v>27.02976</c:v>
                </c:pt>
                <c:pt idx="216">
                  <c:v>27.039560000000002</c:v>
                </c:pt>
                <c:pt idx="217">
                  <c:v>27.04186</c:v>
                </c:pt>
                <c:pt idx="218">
                  <c:v>27.029170000000001</c:v>
                </c:pt>
                <c:pt idx="219">
                  <c:v>27.023040000000002</c:v>
                </c:pt>
                <c:pt idx="220">
                  <c:v>27.029869999999999</c:v>
                </c:pt>
                <c:pt idx="221">
                  <c:v>27.013570000000001</c:v>
                </c:pt>
                <c:pt idx="222">
                  <c:v>27.01399</c:v>
                </c:pt>
                <c:pt idx="223">
                  <c:v>27.022880000000001</c:v>
                </c:pt>
                <c:pt idx="224">
                  <c:v>27.02223</c:v>
                </c:pt>
                <c:pt idx="225">
                  <c:v>27.022400000000001</c:v>
                </c:pt>
                <c:pt idx="226">
                  <c:v>27.048020000000001</c:v>
                </c:pt>
                <c:pt idx="227">
                  <c:v>27.04889</c:v>
                </c:pt>
                <c:pt idx="228">
                  <c:v>27.037690000000001</c:v>
                </c:pt>
                <c:pt idx="229">
                  <c:v>27.055129999999998</c:v>
                </c:pt>
                <c:pt idx="230">
                  <c:v>27.07124</c:v>
                </c:pt>
                <c:pt idx="231">
                  <c:v>27.084230000000002</c:v>
                </c:pt>
                <c:pt idx="232">
                  <c:v>27.08943</c:v>
                </c:pt>
                <c:pt idx="233">
                  <c:v>27.114940000000001</c:v>
                </c:pt>
                <c:pt idx="234">
                  <c:v>27.137180000000001</c:v>
                </c:pt>
                <c:pt idx="235">
                  <c:v>27.142659999999999</c:v>
                </c:pt>
                <c:pt idx="236">
                  <c:v>27.176639999999999</c:v>
                </c:pt>
                <c:pt idx="237">
                  <c:v>27.18862</c:v>
                </c:pt>
                <c:pt idx="238">
                  <c:v>27.20655</c:v>
                </c:pt>
                <c:pt idx="239">
                  <c:v>27.234680000000001</c:v>
                </c:pt>
                <c:pt idx="240">
                  <c:v>27.260200000000001</c:v>
                </c:pt>
                <c:pt idx="241">
                  <c:v>27.279910000000001</c:v>
                </c:pt>
                <c:pt idx="242">
                  <c:v>27.279620000000001</c:v>
                </c:pt>
                <c:pt idx="243">
                  <c:v>27.304449999999999</c:v>
                </c:pt>
                <c:pt idx="244">
                  <c:v>27.315550000000002</c:v>
                </c:pt>
                <c:pt idx="245">
                  <c:v>27.308129999999998</c:v>
                </c:pt>
                <c:pt idx="246">
                  <c:v>27.3157</c:v>
                </c:pt>
                <c:pt idx="247">
                  <c:v>27.32704</c:v>
                </c:pt>
                <c:pt idx="248">
                  <c:v>27.330839999999998</c:v>
                </c:pt>
                <c:pt idx="249">
                  <c:v>27.350349999999999</c:v>
                </c:pt>
                <c:pt idx="250">
                  <c:v>27.344740000000002</c:v>
                </c:pt>
                <c:pt idx="251">
                  <c:v>27.336539999999999</c:v>
                </c:pt>
                <c:pt idx="252">
                  <c:v>27.33503</c:v>
                </c:pt>
                <c:pt idx="253">
                  <c:v>27.34478</c:v>
                </c:pt>
                <c:pt idx="254">
                  <c:v>27.344519999999999</c:v>
                </c:pt>
                <c:pt idx="255">
                  <c:v>27.342870000000001</c:v>
                </c:pt>
                <c:pt idx="256">
                  <c:v>27.322859999999999</c:v>
                </c:pt>
                <c:pt idx="257">
                  <c:v>27.330870000000001</c:v>
                </c:pt>
                <c:pt idx="258">
                  <c:v>27.331679999999999</c:v>
                </c:pt>
                <c:pt idx="259">
                  <c:v>27.336300000000001</c:v>
                </c:pt>
                <c:pt idx="260">
                  <c:v>27.305070000000001</c:v>
                </c:pt>
                <c:pt idx="261">
                  <c:v>27.322600000000001</c:v>
                </c:pt>
                <c:pt idx="262">
                  <c:v>27.336749999999999</c:v>
                </c:pt>
                <c:pt idx="263">
                  <c:v>27.317499999999999</c:v>
                </c:pt>
                <c:pt idx="264">
                  <c:v>27.32151</c:v>
                </c:pt>
                <c:pt idx="265">
                  <c:v>27.343669999999999</c:v>
                </c:pt>
                <c:pt idx="266">
                  <c:v>27.337800000000001</c:v>
                </c:pt>
                <c:pt idx="267">
                  <c:v>27.364000000000001</c:v>
                </c:pt>
                <c:pt idx="268">
                  <c:v>27.380600000000001</c:v>
                </c:pt>
                <c:pt idx="269">
                  <c:v>27.38204</c:v>
                </c:pt>
                <c:pt idx="270">
                  <c:v>27.386520000000001</c:v>
                </c:pt>
                <c:pt idx="271">
                  <c:v>27.40831</c:v>
                </c:pt>
                <c:pt idx="272">
                  <c:v>27.417909999999999</c:v>
                </c:pt>
                <c:pt idx="273">
                  <c:v>27.41939</c:v>
                </c:pt>
                <c:pt idx="274">
                  <c:v>27.448029999999999</c:v>
                </c:pt>
                <c:pt idx="275">
                  <c:v>27.441500000000001</c:v>
                </c:pt>
                <c:pt idx="276">
                  <c:v>27.485379999999999</c:v>
                </c:pt>
                <c:pt idx="277">
                  <c:v>27.489570000000001</c:v>
                </c:pt>
                <c:pt idx="278">
                  <c:v>27.493860000000002</c:v>
                </c:pt>
                <c:pt idx="279">
                  <c:v>27.521619999999999</c:v>
                </c:pt>
                <c:pt idx="280">
                  <c:v>27.544229999999999</c:v>
                </c:pt>
                <c:pt idx="281">
                  <c:v>27.547319999999999</c:v>
                </c:pt>
                <c:pt idx="282">
                  <c:v>27.554739999999999</c:v>
                </c:pt>
                <c:pt idx="283">
                  <c:v>27.564240000000002</c:v>
                </c:pt>
                <c:pt idx="284">
                  <c:v>27.580729999999999</c:v>
                </c:pt>
                <c:pt idx="285">
                  <c:v>27.59637</c:v>
                </c:pt>
                <c:pt idx="286">
                  <c:v>27.583469999999998</c:v>
                </c:pt>
                <c:pt idx="287">
                  <c:v>27.575679999999998</c:v>
                </c:pt>
                <c:pt idx="288">
                  <c:v>27.56925</c:v>
                </c:pt>
                <c:pt idx="289">
                  <c:v>27.607849999999999</c:v>
                </c:pt>
                <c:pt idx="290">
                  <c:v>27.586829999999999</c:v>
                </c:pt>
                <c:pt idx="291">
                  <c:v>27.586369999999999</c:v>
                </c:pt>
                <c:pt idx="292">
                  <c:v>27.5867</c:v>
                </c:pt>
                <c:pt idx="293">
                  <c:v>27.60209</c:v>
                </c:pt>
                <c:pt idx="294">
                  <c:v>27.58202</c:v>
                </c:pt>
                <c:pt idx="295">
                  <c:v>27.607140000000001</c:v>
                </c:pt>
                <c:pt idx="296">
                  <c:v>27.582419999999999</c:v>
                </c:pt>
                <c:pt idx="297">
                  <c:v>27.584669999999999</c:v>
                </c:pt>
                <c:pt idx="298">
                  <c:v>27.581600000000002</c:v>
                </c:pt>
                <c:pt idx="299">
                  <c:v>27.59198</c:v>
                </c:pt>
                <c:pt idx="300">
                  <c:v>27.592790000000001</c:v>
                </c:pt>
                <c:pt idx="301">
                  <c:v>27.57075</c:v>
                </c:pt>
                <c:pt idx="302">
                  <c:v>27.58325</c:v>
                </c:pt>
                <c:pt idx="303">
                  <c:v>27.588660000000001</c:v>
                </c:pt>
                <c:pt idx="304">
                  <c:v>27.58464</c:v>
                </c:pt>
                <c:pt idx="305">
                  <c:v>27.613900000000001</c:v>
                </c:pt>
                <c:pt idx="306">
                  <c:v>27.604299999999999</c:v>
                </c:pt>
                <c:pt idx="307">
                  <c:v>27.624420000000001</c:v>
                </c:pt>
                <c:pt idx="308">
                  <c:v>27.623989999999999</c:v>
                </c:pt>
                <c:pt idx="309">
                  <c:v>27.61598</c:v>
                </c:pt>
                <c:pt idx="310">
                  <c:v>27.613959999999999</c:v>
                </c:pt>
                <c:pt idx="311">
                  <c:v>27.6496</c:v>
                </c:pt>
                <c:pt idx="312">
                  <c:v>27.64198</c:v>
                </c:pt>
                <c:pt idx="313">
                  <c:v>27.669129999999999</c:v>
                </c:pt>
                <c:pt idx="314">
                  <c:v>27.66048</c:v>
                </c:pt>
                <c:pt idx="315">
                  <c:v>27.664870000000001</c:v>
                </c:pt>
                <c:pt idx="316">
                  <c:v>27.688690000000001</c:v>
                </c:pt>
                <c:pt idx="317">
                  <c:v>27.6982</c:v>
                </c:pt>
                <c:pt idx="318">
                  <c:v>27.714790000000001</c:v>
                </c:pt>
                <c:pt idx="319">
                  <c:v>27.709430000000001</c:v>
                </c:pt>
                <c:pt idx="320">
                  <c:v>27.713570000000001</c:v>
                </c:pt>
                <c:pt idx="321">
                  <c:v>27.733540000000001</c:v>
                </c:pt>
                <c:pt idx="322">
                  <c:v>27.716760000000001</c:v>
                </c:pt>
                <c:pt idx="323">
                  <c:v>27.743569999999998</c:v>
                </c:pt>
                <c:pt idx="324">
                  <c:v>27.754989999999999</c:v>
                </c:pt>
                <c:pt idx="325">
                  <c:v>27.743539999999999</c:v>
                </c:pt>
                <c:pt idx="326">
                  <c:v>27.7623</c:v>
                </c:pt>
                <c:pt idx="327">
                  <c:v>27.761579999999999</c:v>
                </c:pt>
                <c:pt idx="328">
                  <c:v>27.759899999999998</c:v>
                </c:pt>
                <c:pt idx="329">
                  <c:v>27.759530000000002</c:v>
                </c:pt>
                <c:pt idx="330">
                  <c:v>27.75554</c:v>
                </c:pt>
                <c:pt idx="331">
                  <c:v>27.766079999999999</c:v>
                </c:pt>
                <c:pt idx="332">
                  <c:v>27.77956</c:v>
                </c:pt>
                <c:pt idx="333">
                  <c:v>27.78791</c:v>
                </c:pt>
                <c:pt idx="334">
                  <c:v>27.78436</c:v>
                </c:pt>
                <c:pt idx="335">
                  <c:v>27.78369</c:v>
                </c:pt>
                <c:pt idx="336">
                  <c:v>27.7805</c:v>
                </c:pt>
                <c:pt idx="337">
                  <c:v>27.782219999999999</c:v>
                </c:pt>
                <c:pt idx="338">
                  <c:v>27.76305</c:v>
                </c:pt>
                <c:pt idx="339">
                  <c:v>27.779610000000002</c:v>
                </c:pt>
                <c:pt idx="340">
                  <c:v>27.771619999999999</c:v>
                </c:pt>
                <c:pt idx="341">
                  <c:v>27.763739999999999</c:v>
                </c:pt>
                <c:pt idx="342">
                  <c:v>27.776019999999999</c:v>
                </c:pt>
                <c:pt idx="343">
                  <c:v>27.766449999999999</c:v>
                </c:pt>
                <c:pt idx="344">
                  <c:v>27.75995</c:v>
                </c:pt>
                <c:pt idx="345">
                  <c:v>27.770340000000001</c:v>
                </c:pt>
                <c:pt idx="346">
                  <c:v>27.774480000000001</c:v>
                </c:pt>
                <c:pt idx="347">
                  <c:v>27.761590000000002</c:v>
                </c:pt>
                <c:pt idx="348">
                  <c:v>27.771470000000001</c:v>
                </c:pt>
                <c:pt idx="349">
                  <c:v>27.776599999999998</c:v>
                </c:pt>
                <c:pt idx="350">
                  <c:v>27.761620000000001</c:v>
                </c:pt>
                <c:pt idx="351">
                  <c:v>27.777439999999999</c:v>
                </c:pt>
                <c:pt idx="352">
                  <c:v>27.77618</c:v>
                </c:pt>
                <c:pt idx="353">
                  <c:v>27.783460000000002</c:v>
                </c:pt>
                <c:pt idx="354">
                  <c:v>27.794879999999999</c:v>
                </c:pt>
                <c:pt idx="355">
                  <c:v>27.77824</c:v>
                </c:pt>
                <c:pt idx="356">
                  <c:v>27.785129999999999</c:v>
                </c:pt>
                <c:pt idx="357">
                  <c:v>27.79993</c:v>
                </c:pt>
                <c:pt idx="358">
                  <c:v>27.796869999999998</c:v>
                </c:pt>
                <c:pt idx="359">
                  <c:v>27.797029999999999</c:v>
                </c:pt>
                <c:pt idx="360">
                  <c:v>27.79814</c:v>
                </c:pt>
                <c:pt idx="361">
                  <c:v>27.794239999999999</c:v>
                </c:pt>
                <c:pt idx="362">
                  <c:v>27.80707</c:v>
                </c:pt>
                <c:pt idx="363">
                  <c:v>27.809000000000001</c:v>
                </c:pt>
                <c:pt idx="364">
                  <c:v>27.800640000000001</c:v>
                </c:pt>
                <c:pt idx="365">
                  <c:v>27.80001</c:v>
                </c:pt>
                <c:pt idx="366">
                  <c:v>27.799219999999998</c:v>
                </c:pt>
                <c:pt idx="367">
                  <c:v>27.816579999999998</c:v>
                </c:pt>
                <c:pt idx="368">
                  <c:v>27.798929999999999</c:v>
                </c:pt>
                <c:pt idx="369">
                  <c:v>27.789580000000001</c:v>
                </c:pt>
                <c:pt idx="370">
                  <c:v>27.795390000000001</c:v>
                </c:pt>
                <c:pt idx="371">
                  <c:v>27.81052</c:v>
                </c:pt>
                <c:pt idx="372">
                  <c:v>27.798770000000001</c:v>
                </c:pt>
                <c:pt idx="373">
                  <c:v>27.78199</c:v>
                </c:pt>
                <c:pt idx="374">
                  <c:v>27.79618</c:v>
                </c:pt>
                <c:pt idx="375">
                  <c:v>27.781949999999998</c:v>
                </c:pt>
                <c:pt idx="376">
                  <c:v>27.78256</c:v>
                </c:pt>
                <c:pt idx="377">
                  <c:v>27.772580000000001</c:v>
                </c:pt>
                <c:pt idx="378">
                  <c:v>27.77242</c:v>
                </c:pt>
                <c:pt idx="379">
                  <c:v>27.765820000000001</c:v>
                </c:pt>
                <c:pt idx="380">
                  <c:v>27.774699999999999</c:v>
                </c:pt>
                <c:pt idx="381">
                  <c:v>27.764150000000001</c:v>
                </c:pt>
                <c:pt idx="382">
                  <c:v>27.788709999999998</c:v>
                </c:pt>
                <c:pt idx="383">
                  <c:v>27.758510000000001</c:v>
                </c:pt>
                <c:pt idx="384">
                  <c:v>27.755520000000001</c:v>
                </c:pt>
                <c:pt idx="385">
                  <c:v>27.76717</c:v>
                </c:pt>
                <c:pt idx="386">
                  <c:v>27.72608</c:v>
                </c:pt>
                <c:pt idx="387">
                  <c:v>27.757370000000002</c:v>
                </c:pt>
                <c:pt idx="388">
                  <c:v>27.736429999999999</c:v>
                </c:pt>
                <c:pt idx="389">
                  <c:v>27.739789999999999</c:v>
                </c:pt>
                <c:pt idx="390">
                  <c:v>27.74363</c:v>
                </c:pt>
                <c:pt idx="391">
                  <c:v>27.771609999999999</c:v>
                </c:pt>
                <c:pt idx="392">
                  <c:v>27.736979999999999</c:v>
                </c:pt>
                <c:pt idx="393">
                  <c:v>27.708410000000001</c:v>
                </c:pt>
                <c:pt idx="394">
                  <c:v>27.721150000000002</c:v>
                </c:pt>
                <c:pt idx="395">
                  <c:v>27.70346</c:v>
                </c:pt>
                <c:pt idx="396">
                  <c:v>27.712260000000001</c:v>
                </c:pt>
                <c:pt idx="397">
                  <c:v>27.716259999999998</c:v>
                </c:pt>
                <c:pt idx="398">
                  <c:v>27.713560000000001</c:v>
                </c:pt>
                <c:pt idx="399">
                  <c:v>27.714310000000001</c:v>
                </c:pt>
                <c:pt idx="400">
                  <c:v>27.705079999999999</c:v>
                </c:pt>
                <c:pt idx="401">
                  <c:v>27.689019999999999</c:v>
                </c:pt>
                <c:pt idx="402">
                  <c:v>27.68122</c:v>
                </c:pt>
                <c:pt idx="403">
                  <c:v>27.69875</c:v>
                </c:pt>
                <c:pt idx="404">
                  <c:v>27.67623</c:v>
                </c:pt>
                <c:pt idx="405">
                  <c:v>27.674900000000001</c:v>
                </c:pt>
                <c:pt idx="406">
                  <c:v>27.668479999999999</c:v>
                </c:pt>
                <c:pt idx="407">
                  <c:v>27.664829999999998</c:v>
                </c:pt>
                <c:pt idx="408">
                  <c:v>27.65258</c:v>
                </c:pt>
                <c:pt idx="409">
                  <c:v>27.65814</c:v>
                </c:pt>
                <c:pt idx="410">
                  <c:v>27.621569999999998</c:v>
                </c:pt>
                <c:pt idx="411">
                  <c:v>27.587330000000001</c:v>
                </c:pt>
                <c:pt idx="412">
                  <c:v>27.589559999999999</c:v>
                </c:pt>
                <c:pt idx="413">
                  <c:v>27.583549999999999</c:v>
                </c:pt>
                <c:pt idx="414">
                  <c:v>27.55847</c:v>
                </c:pt>
                <c:pt idx="415">
                  <c:v>27.552589999999999</c:v>
                </c:pt>
                <c:pt idx="416">
                  <c:v>27.55518</c:v>
                </c:pt>
                <c:pt idx="417">
                  <c:v>27.539770000000001</c:v>
                </c:pt>
                <c:pt idx="418">
                  <c:v>27.533110000000001</c:v>
                </c:pt>
                <c:pt idx="419">
                  <c:v>27.50769</c:v>
                </c:pt>
                <c:pt idx="420">
                  <c:v>27.509640000000001</c:v>
                </c:pt>
                <c:pt idx="421">
                  <c:v>27.51239</c:v>
                </c:pt>
                <c:pt idx="422">
                  <c:v>27.490659999999998</c:v>
                </c:pt>
                <c:pt idx="423">
                  <c:v>27.49324</c:v>
                </c:pt>
                <c:pt idx="424">
                  <c:v>27.476189999999999</c:v>
                </c:pt>
                <c:pt idx="425">
                  <c:v>27.46218</c:v>
                </c:pt>
                <c:pt idx="426">
                  <c:v>27.458780000000001</c:v>
                </c:pt>
                <c:pt idx="427">
                  <c:v>27.444400000000002</c:v>
                </c:pt>
                <c:pt idx="428">
                  <c:v>27.434000000000001</c:v>
                </c:pt>
                <c:pt idx="429">
                  <c:v>27.421690000000002</c:v>
                </c:pt>
                <c:pt idx="430">
                  <c:v>27.41311</c:v>
                </c:pt>
                <c:pt idx="431">
                  <c:v>27.402950000000001</c:v>
                </c:pt>
                <c:pt idx="432">
                  <c:v>27.38607</c:v>
                </c:pt>
                <c:pt idx="433">
                  <c:v>27.399270000000001</c:v>
                </c:pt>
                <c:pt idx="434">
                  <c:v>27.383959999999998</c:v>
                </c:pt>
                <c:pt idx="435">
                  <c:v>27.377140000000001</c:v>
                </c:pt>
                <c:pt idx="436">
                  <c:v>27.37914</c:v>
                </c:pt>
                <c:pt idx="437">
                  <c:v>27.375530000000001</c:v>
                </c:pt>
                <c:pt idx="438">
                  <c:v>27.37434</c:v>
                </c:pt>
                <c:pt idx="439">
                  <c:v>27.367540000000002</c:v>
                </c:pt>
                <c:pt idx="440">
                  <c:v>27.350359999999998</c:v>
                </c:pt>
                <c:pt idx="441">
                  <c:v>27.338760000000001</c:v>
                </c:pt>
                <c:pt idx="442">
                  <c:v>27.329350000000002</c:v>
                </c:pt>
                <c:pt idx="443">
                  <c:v>27.340119999999999</c:v>
                </c:pt>
                <c:pt idx="444">
                  <c:v>27.324169999999999</c:v>
                </c:pt>
                <c:pt idx="445">
                  <c:v>27.318739999999998</c:v>
                </c:pt>
                <c:pt idx="446">
                  <c:v>27.310860000000002</c:v>
                </c:pt>
                <c:pt idx="447">
                  <c:v>27.312840000000001</c:v>
                </c:pt>
                <c:pt idx="448">
                  <c:v>27.310600000000001</c:v>
                </c:pt>
                <c:pt idx="449">
                  <c:v>27.289719999999999</c:v>
                </c:pt>
                <c:pt idx="450">
                  <c:v>27.29044</c:v>
                </c:pt>
                <c:pt idx="451">
                  <c:v>27.29063</c:v>
                </c:pt>
                <c:pt idx="452">
                  <c:v>27.268789999999999</c:v>
                </c:pt>
                <c:pt idx="453">
                  <c:v>27.250080000000001</c:v>
                </c:pt>
                <c:pt idx="454">
                  <c:v>27.236730000000001</c:v>
                </c:pt>
                <c:pt idx="455">
                  <c:v>27.23142</c:v>
                </c:pt>
                <c:pt idx="456">
                  <c:v>27.216439999999999</c:v>
                </c:pt>
                <c:pt idx="457">
                  <c:v>27.193359999999998</c:v>
                </c:pt>
                <c:pt idx="458">
                  <c:v>27.180879999999998</c:v>
                </c:pt>
                <c:pt idx="459">
                  <c:v>27.164159999999999</c:v>
                </c:pt>
                <c:pt idx="460">
                  <c:v>27.147300000000001</c:v>
                </c:pt>
                <c:pt idx="461">
                  <c:v>27.125119999999999</c:v>
                </c:pt>
                <c:pt idx="462">
                  <c:v>27.115950000000002</c:v>
                </c:pt>
                <c:pt idx="463">
                  <c:v>27.08736</c:v>
                </c:pt>
                <c:pt idx="464">
                  <c:v>27.076530000000002</c:v>
                </c:pt>
                <c:pt idx="465">
                  <c:v>27.055019999999999</c:v>
                </c:pt>
                <c:pt idx="466">
                  <c:v>27.05406</c:v>
                </c:pt>
                <c:pt idx="467">
                  <c:v>27.024570000000001</c:v>
                </c:pt>
                <c:pt idx="468">
                  <c:v>27.00656</c:v>
                </c:pt>
                <c:pt idx="469">
                  <c:v>27.01024</c:v>
                </c:pt>
                <c:pt idx="470">
                  <c:v>26.963850000000001</c:v>
                </c:pt>
                <c:pt idx="471">
                  <c:v>26.953569999999999</c:v>
                </c:pt>
                <c:pt idx="472">
                  <c:v>26.918600000000001</c:v>
                </c:pt>
                <c:pt idx="473">
                  <c:v>26.903269999999999</c:v>
                </c:pt>
                <c:pt idx="474">
                  <c:v>26.87941</c:v>
                </c:pt>
                <c:pt idx="475">
                  <c:v>26.851009999999999</c:v>
                </c:pt>
                <c:pt idx="476">
                  <c:v>26.854279999999999</c:v>
                </c:pt>
                <c:pt idx="477">
                  <c:v>26.820810000000002</c:v>
                </c:pt>
                <c:pt idx="478">
                  <c:v>26.804480000000002</c:v>
                </c:pt>
                <c:pt idx="479">
                  <c:v>26.792729999999999</c:v>
                </c:pt>
                <c:pt idx="480">
                  <c:v>26.769570000000002</c:v>
                </c:pt>
                <c:pt idx="481">
                  <c:v>26.75271</c:v>
                </c:pt>
                <c:pt idx="482">
                  <c:v>26.745950000000001</c:v>
                </c:pt>
                <c:pt idx="483">
                  <c:v>26.718209999999999</c:v>
                </c:pt>
                <c:pt idx="484">
                  <c:v>26.699390000000001</c:v>
                </c:pt>
                <c:pt idx="485">
                  <c:v>26.695640000000001</c:v>
                </c:pt>
                <c:pt idx="486">
                  <c:v>26.662220000000001</c:v>
                </c:pt>
                <c:pt idx="487">
                  <c:v>26.672090000000001</c:v>
                </c:pt>
                <c:pt idx="488">
                  <c:v>26.64555</c:v>
                </c:pt>
                <c:pt idx="489">
                  <c:v>26.637560000000001</c:v>
                </c:pt>
                <c:pt idx="490">
                  <c:v>26.619710000000001</c:v>
                </c:pt>
                <c:pt idx="491">
                  <c:v>26.618549999999999</c:v>
                </c:pt>
                <c:pt idx="492">
                  <c:v>26.618500000000001</c:v>
                </c:pt>
                <c:pt idx="493">
                  <c:v>26.602409999999999</c:v>
                </c:pt>
                <c:pt idx="494">
                  <c:v>26.576799999999999</c:v>
                </c:pt>
                <c:pt idx="495">
                  <c:v>26.574539999999999</c:v>
                </c:pt>
                <c:pt idx="496">
                  <c:v>26.577439999999999</c:v>
                </c:pt>
                <c:pt idx="497">
                  <c:v>26.56635</c:v>
                </c:pt>
                <c:pt idx="498">
                  <c:v>26.549800000000001</c:v>
                </c:pt>
                <c:pt idx="499">
                  <c:v>26.534379999999999</c:v>
                </c:pt>
                <c:pt idx="500">
                  <c:v>26.532250000000001</c:v>
                </c:pt>
                <c:pt idx="501">
                  <c:v>26.545000000000002</c:v>
                </c:pt>
                <c:pt idx="502">
                  <c:v>26.510200000000001</c:v>
                </c:pt>
                <c:pt idx="503">
                  <c:v>26.509910000000001</c:v>
                </c:pt>
                <c:pt idx="504">
                  <c:v>26.501570000000001</c:v>
                </c:pt>
                <c:pt idx="505">
                  <c:v>26.48367</c:v>
                </c:pt>
                <c:pt idx="506">
                  <c:v>26.474419999999999</c:v>
                </c:pt>
                <c:pt idx="507">
                  <c:v>26.458649999999999</c:v>
                </c:pt>
                <c:pt idx="508">
                  <c:v>26.456630000000001</c:v>
                </c:pt>
                <c:pt idx="509">
                  <c:v>26.433959999999999</c:v>
                </c:pt>
                <c:pt idx="510">
                  <c:v>26.42652</c:v>
                </c:pt>
                <c:pt idx="511">
                  <c:v>26.416799999999999</c:v>
                </c:pt>
                <c:pt idx="512">
                  <c:v>26.398599999999998</c:v>
                </c:pt>
                <c:pt idx="513">
                  <c:v>26.366250000000001</c:v>
                </c:pt>
                <c:pt idx="514">
                  <c:v>26.36429</c:v>
                </c:pt>
                <c:pt idx="515">
                  <c:v>26.34205</c:v>
                </c:pt>
                <c:pt idx="516">
                  <c:v>26.326879999999999</c:v>
                </c:pt>
                <c:pt idx="517">
                  <c:v>26.31147</c:v>
                </c:pt>
                <c:pt idx="518">
                  <c:v>26.281980000000001</c:v>
                </c:pt>
                <c:pt idx="519">
                  <c:v>26.256409999999999</c:v>
                </c:pt>
                <c:pt idx="520">
                  <c:v>26.250769999999999</c:v>
                </c:pt>
                <c:pt idx="521">
                  <c:v>26.21557</c:v>
                </c:pt>
                <c:pt idx="522">
                  <c:v>26.193370000000002</c:v>
                </c:pt>
                <c:pt idx="523">
                  <c:v>26.164190000000001</c:v>
                </c:pt>
                <c:pt idx="524">
                  <c:v>26.143039999999999</c:v>
                </c:pt>
                <c:pt idx="525">
                  <c:v>26.112380000000002</c:v>
                </c:pt>
                <c:pt idx="526">
                  <c:v>26.088200000000001</c:v>
                </c:pt>
                <c:pt idx="527">
                  <c:v>26.06578</c:v>
                </c:pt>
                <c:pt idx="528">
                  <c:v>26.03359</c:v>
                </c:pt>
                <c:pt idx="529">
                  <c:v>26.00497</c:v>
                </c:pt>
                <c:pt idx="530">
                  <c:v>25.982700000000001</c:v>
                </c:pt>
                <c:pt idx="531">
                  <c:v>25.945779999999999</c:v>
                </c:pt>
                <c:pt idx="532">
                  <c:v>25.923100000000002</c:v>
                </c:pt>
                <c:pt idx="533">
                  <c:v>25.89742</c:v>
                </c:pt>
                <c:pt idx="534">
                  <c:v>25.893560000000001</c:v>
                </c:pt>
                <c:pt idx="535">
                  <c:v>25.845220000000001</c:v>
                </c:pt>
                <c:pt idx="536">
                  <c:v>25.81596</c:v>
                </c:pt>
                <c:pt idx="537">
                  <c:v>25.808229999999998</c:v>
                </c:pt>
                <c:pt idx="538">
                  <c:v>25.775099999999998</c:v>
                </c:pt>
                <c:pt idx="539">
                  <c:v>25.75338</c:v>
                </c:pt>
                <c:pt idx="540">
                  <c:v>25.727620000000002</c:v>
                </c:pt>
                <c:pt idx="541">
                  <c:v>25.713349999999998</c:v>
                </c:pt>
                <c:pt idx="542">
                  <c:v>25.681069999999998</c:v>
                </c:pt>
                <c:pt idx="543">
                  <c:v>25.660319999999999</c:v>
                </c:pt>
                <c:pt idx="544">
                  <c:v>25.635359999999999</c:v>
                </c:pt>
                <c:pt idx="545">
                  <c:v>25.617069999999998</c:v>
                </c:pt>
                <c:pt idx="546">
                  <c:v>25.600570000000001</c:v>
                </c:pt>
                <c:pt idx="547">
                  <c:v>25.58878</c:v>
                </c:pt>
                <c:pt idx="548">
                  <c:v>25.558530000000001</c:v>
                </c:pt>
                <c:pt idx="549">
                  <c:v>25.538679999999999</c:v>
                </c:pt>
                <c:pt idx="550">
                  <c:v>25.526430000000001</c:v>
                </c:pt>
                <c:pt idx="551">
                  <c:v>25.508649999999999</c:v>
                </c:pt>
                <c:pt idx="552">
                  <c:v>25.495570000000001</c:v>
                </c:pt>
                <c:pt idx="553">
                  <c:v>25.47906</c:v>
                </c:pt>
                <c:pt idx="554">
                  <c:v>25.467130000000001</c:v>
                </c:pt>
                <c:pt idx="555">
                  <c:v>25.458590000000001</c:v>
                </c:pt>
                <c:pt idx="556">
                  <c:v>25.439990000000002</c:v>
                </c:pt>
                <c:pt idx="557">
                  <c:v>25.429130000000001</c:v>
                </c:pt>
                <c:pt idx="558">
                  <c:v>25.410640000000001</c:v>
                </c:pt>
                <c:pt idx="559">
                  <c:v>25.409569999999999</c:v>
                </c:pt>
                <c:pt idx="560">
                  <c:v>25.387730000000001</c:v>
                </c:pt>
                <c:pt idx="561">
                  <c:v>25.379760000000001</c:v>
                </c:pt>
                <c:pt idx="562">
                  <c:v>25.369199999999999</c:v>
                </c:pt>
                <c:pt idx="563">
                  <c:v>25.353400000000001</c:v>
                </c:pt>
                <c:pt idx="564">
                  <c:v>25.351320000000001</c:v>
                </c:pt>
                <c:pt idx="565">
                  <c:v>25.340219999999999</c:v>
                </c:pt>
                <c:pt idx="566">
                  <c:v>25.32264</c:v>
                </c:pt>
                <c:pt idx="567">
                  <c:v>25.31363</c:v>
                </c:pt>
                <c:pt idx="568">
                  <c:v>25.28894</c:v>
                </c:pt>
                <c:pt idx="569">
                  <c:v>25.27966</c:v>
                </c:pt>
                <c:pt idx="570">
                  <c:v>25.260290000000001</c:v>
                </c:pt>
                <c:pt idx="571">
                  <c:v>25.24164</c:v>
                </c:pt>
                <c:pt idx="572">
                  <c:v>25.233139999999999</c:v>
                </c:pt>
                <c:pt idx="573">
                  <c:v>25.220330000000001</c:v>
                </c:pt>
                <c:pt idx="574">
                  <c:v>25.195599999999999</c:v>
                </c:pt>
                <c:pt idx="575">
                  <c:v>25.179300000000001</c:v>
                </c:pt>
                <c:pt idx="576">
                  <c:v>25.16741</c:v>
                </c:pt>
                <c:pt idx="577">
                  <c:v>25.143049999999999</c:v>
                </c:pt>
                <c:pt idx="578">
                  <c:v>25.124179999999999</c:v>
                </c:pt>
                <c:pt idx="579">
                  <c:v>25.09564</c:v>
                </c:pt>
                <c:pt idx="580">
                  <c:v>25.071290000000001</c:v>
                </c:pt>
                <c:pt idx="581">
                  <c:v>25.054089999999999</c:v>
                </c:pt>
                <c:pt idx="582">
                  <c:v>25.026820000000001</c:v>
                </c:pt>
                <c:pt idx="583">
                  <c:v>25.004480000000001</c:v>
                </c:pt>
                <c:pt idx="584">
                  <c:v>24.9939</c:v>
                </c:pt>
                <c:pt idx="585">
                  <c:v>24.9587</c:v>
                </c:pt>
                <c:pt idx="586">
                  <c:v>24.911709999999999</c:v>
                </c:pt>
                <c:pt idx="587">
                  <c:v>24.891649999999998</c:v>
                </c:pt>
                <c:pt idx="588">
                  <c:v>24.87764</c:v>
                </c:pt>
                <c:pt idx="589">
                  <c:v>24.85097</c:v>
                </c:pt>
                <c:pt idx="590">
                  <c:v>24.790369999999999</c:v>
                </c:pt>
                <c:pt idx="591">
                  <c:v>24.780290000000001</c:v>
                </c:pt>
                <c:pt idx="592">
                  <c:v>24.740960000000001</c:v>
                </c:pt>
                <c:pt idx="593">
                  <c:v>24.713470000000001</c:v>
                </c:pt>
                <c:pt idx="594">
                  <c:v>24.667580000000001</c:v>
                </c:pt>
                <c:pt idx="595">
                  <c:v>24.64575</c:v>
                </c:pt>
                <c:pt idx="596">
                  <c:v>24.608229999999999</c:v>
                </c:pt>
                <c:pt idx="597">
                  <c:v>24.567029999999999</c:v>
                </c:pt>
                <c:pt idx="598">
                  <c:v>24.541419999999999</c:v>
                </c:pt>
                <c:pt idx="599">
                  <c:v>24.508199999999999</c:v>
                </c:pt>
                <c:pt idx="600">
                  <c:v>24.479330000000001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569-47B6-9639-685063BF2238}"/>
            </c:ext>
          </c:extLst>
        </c:ser>
        <c:ser>
          <c:idx val="1"/>
          <c:order val="1"/>
          <c:tx>
            <c:v>Ts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Sheet1!$A$3:$A$603</c:f>
              <c:numCache>
                <c:formatCode>0.0</c:formatCode>
                <c:ptCount val="601"/>
                <c:pt idx="0">
                  <c:v>400</c:v>
                </c:pt>
                <c:pt idx="1">
                  <c:v>400.5</c:v>
                </c:pt>
                <c:pt idx="2">
                  <c:v>401</c:v>
                </c:pt>
                <c:pt idx="3">
                  <c:v>401.5</c:v>
                </c:pt>
                <c:pt idx="4">
                  <c:v>402</c:v>
                </c:pt>
                <c:pt idx="5">
                  <c:v>402.5</c:v>
                </c:pt>
                <c:pt idx="6">
                  <c:v>403</c:v>
                </c:pt>
                <c:pt idx="7">
                  <c:v>403.5</c:v>
                </c:pt>
                <c:pt idx="8">
                  <c:v>404</c:v>
                </c:pt>
                <c:pt idx="9">
                  <c:v>404.5</c:v>
                </c:pt>
                <c:pt idx="10">
                  <c:v>405</c:v>
                </c:pt>
                <c:pt idx="11">
                  <c:v>405.5</c:v>
                </c:pt>
                <c:pt idx="12">
                  <c:v>406</c:v>
                </c:pt>
                <c:pt idx="13">
                  <c:v>406.5</c:v>
                </c:pt>
                <c:pt idx="14">
                  <c:v>407</c:v>
                </c:pt>
                <c:pt idx="15">
                  <c:v>407.5</c:v>
                </c:pt>
                <c:pt idx="16">
                  <c:v>408</c:v>
                </c:pt>
                <c:pt idx="17">
                  <c:v>408.5</c:v>
                </c:pt>
                <c:pt idx="18">
                  <c:v>409</c:v>
                </c:pt>
                <c:pt idx="19">
                  <c:v>409.5</c:v>
                </c:pt>
                <c:pt idx="20">
                  <c:v>410</c:v>
                </c:pt>
                <c:pt idx="21">
                  <c:v>410.5</c:v>
                </c:pt>
                <c:pt idx="22">
                  <c:v>411</c:v>
                </c:pt>
                <c:pt idx="23">
                  <c:v>411.5</c:v>
                </c:pt>
                <c:pt idx="24">
                  <c:v>412</c:v>
                </c:pt>
                <c:pt idx="25">
                  <c:v>412.5</c:v>
                </c:pt>
                <c:pt idx="26">
                  <c:v>413</c:v>
                </c:pt>
                <c:pt idx="27">
                  <c:v>413.5</c:v>
                </c:pt>
                <c:pt idx="28">
                  <c:v>414</c:v>
                </c:pt>
                <c:pt idx="29">
                  <c:v>414.5</c:v>
                </c:pt>
                <c:pt idx="30">
                  <c:v>415</c:v>
                </c:pt>
                <c:pt idx="31">
                  <c:v>415.5</c:v>
                </c:pt>
                <c:pt idx="32">
                  <c:v>416</c:v>
                </c:pt>
                <c:pt idx="33">
                  <c:v>416.5</c:v>
                </c:pt>
                <c:pt idx="34">
                  <c:v>417</c:v>
                </c:pt>
                <c:pt idx="35">
                  <c:v>417.5</c:v>
                </c:pt>
                <c:pt idx="36">
                  <c:v>418</c:v>
                </c:pt>
                <c:pt idx="37">
                  <c:v>418.5</c:v>
                </c:pt>
                <c:pt idx="38">
                  <c:v>419</c:v>
                </c:pt>
                <c:pt idx="39">
                  <c:v>419.5</c:v>
                </c:pt>
                <c:pt idx="40">
                  <c:v>420</c:v>
                </c:pt>
                <c:pt idx="41">
                  <c:v>420.5</c:v>
                </c:pt>
                <c:pt idx="42">
                  <c:v>421</c:v>
                </c:pt>
                <c:pt idx="43">
                  <c:v>421.5</c:v>
                </c:pt>
                <c:pt idx="44">
                  <c:v>422</c:v>
                </c:pt>
                <c:pt idx="45">
                  <c:v>422.5</c:v>
                </c:pt>
                <c:pt idx="46">
                  <c:v>423</c:v>
                </c:pt>
                <c:pt idx="47">
                  <c:v>423.5</c:v>
                </c:pt>
                <c:pt idx="48">
                  <c:v>424</c:v>
                </c:pt>
                <c:pt idx="49">
                  <c:v>424.5</c:v>
                </c:pt>
                <c:pt idx="50">
                  <c:v>425</c:v>
                </c:pt>
                <c:pt idx="51">
                  <c:v>425.5</c:v>
                </c:pt>
                <c:pt idx="52">
                  <c:v>426</c:v>
                </c:pt>
                <c:pt idx="53">
                  <c:v>426.5</c:v>
                </c:pt>
                <c:pt idx="54">
                  <c:v>427</c:v>
                </c:pt>
                <c:pt idx="55">
                  <c:v>427.5</c:v>
                </c:pt>
                <c:pt idx="56">
                  <c:v>428</c:v>
                </c:pt>
                <c:pt idx="57">
                  <c:v>428.5</c:v>
                </c:pt>
                <c:pt idx="58">
                  <c:v>429</c:v>
                </c:pt>
                <c:pt idx="59">
                  <c:v>429.5</c:v>
                </c:pt>
                <c:pt idx="60">
                  <c:v>430</c:v>
                </c:pt>
                <c:pt idx="61">
                  <c:v>430.5</c:v>
                </c:pt>
                <c:pt idx="62">
                  <c:v>431</c:v>
                </c:pt>
                <c:pt idx="63">
                  <c:v>431.5</c:v>
                </c:pt>
                <c:pt idx="64">
                  <c:v>432</c:v>
                </c:pt>
                <c:pt idx="65">
                  <c:v>432.5</c:v>
                </c:pt>
                <c:pt idx="66">
                  <c:v>433</c:v>
                </c:pt>
                <c:pt idx="67">
                  <c:v>433.5</c:v>
                </c:pt>
                <c:pt idx="68">
                  <c:v>434</c:v>
                </c:pt>
                <c:pt idx="69">
                  <c:v>434.5</c:v>
                </c:pt>
                <c:pt idx="70">
                  <c:v>435</c:v>
                </c:pt>
                <c:pt idx="71">
                  <c:v>435.5</c:v>
                </c:pt>
                <c:pt idx="72">
                  <c:v>436</c:v>
                </c:pt>
                <c:pt idx="73">
                  <c:v>436.5</c:v>
                </c:pt>
                <c:pt idx="74">
                  <c:v>437</c:v>
                </c:pt>
                <c:pt idx="75">
                  <c:v>437.5</c:v>
                </c:pt>
                <c:pt idx="76">
                  <c:v>438</c:v>
                </c:pt>
                <c:pt idx="77">
                  <c:v>438.5</c:v>
                </c:pt>
                <c:pt idx="78">
                  <c:v>439</c:v>
                </c:pt>
                <c:pt idx="79">
                  <c:v>439.5</c:v>
                </c:pt>
                <c:pt idx="80">
                  <c:v>440</c:v>
                </c:pt>
                <c:pt idx="81">
                  <c:v>440.5</c:v>
                </c:pt>
                <c:pt idx="82">
                  <c:v>441</c:v>
                </c:pt>
                <c:pt idx="83">
                  <c:v>441.5</c:v>
                </c:pt>
                <c:pt idx="84">
                  <c:v>442</c:v>
                </c:pt>
                <c:pt idx="85">
                  <c:v>442.5</c:v>
                </c:pt>
                <c:pt idx="86">
                  <c:v>443</c:v>
                </c:pt>
                <c:pt idx="87">
                  <c:v>443.5</c:v>
                </c:pt>
                <c:pt idx="88">
                  <c:v>444</c:v>
                </c:pt>
                <c:pt idx="89">
                  <c:v>444.5</c:v>
                </c:pt>
                <c:pt idx="90">
                  <c:v>445</c:v>
                </c:pt>
                <c:pt idx="91">
                  <c:v>445.5</c:v>
                </c:pt>
                <c:pt idx="92">
                  <c:v>446</c:v>
                </c:pt>
                <c:pt idx="93">
                  <c:v>446.5</c:v>
                </c:pt>
                <c:pt idx="94">
                  <c:v>447</c:v>
                </c:pt>
                <c:pt idx="95">
                  <c:v>447.5</c:v>
                </c:pt>
                <c:pt idx="96">
                  <c:v>448</c:v>
                </c:pt>
                <c:pt idx="97">
                  <c:v>448.5</c:v>
                </c:pt>
                <c:pt idx="98">
                  <c:v>449</c:v>
                </c:pt>
                <c:pt idx="99">
                  <c:v>449.5</c:v>
                </c:pt>
                <c:pt idx="100">
                  <c:v>450</c:v>
                </c:pt>
                <c:pt idx="101">
                  <c:v>450.5</c:v>
                </c:pt>
                <c:pt idx="102">
                  <c:v>451</c:v>
                </c:pt>
                <c:pt idx="103">
                  <c:v>451.5</c:v>
                </c:pt>
                <c:pt idx="104">
                  <c:v>452</c:v>
                </c:pt>
                <c:pt idx="105">
                  <c:v>452.5</c:v>
                </c:pt>
                <c:pt idx="106">
                  <c:v>453</c:v>
                </c:pt>
                <c:pt idx="107">
                  <c:v>453.5</c:v>
                </c:pt>
                <c:pt idx="108">
                  <c:v>454</c:v>
                </c:pt>
                <c:pt idx="109">
                  <c:v>454.5</c:v>
                </c:pt>
                <c:pt idx="110">
                  <c:v>455</c:v>
                </c:pt>
                <c:pt idx="111">
                  <c:v>455.5</c:v>
                </c:pt>
                <c:pt idx="112">
                  <c:v>456</c:v>
                </c:pt>
                <c:pt idx="113">
                  <c:v>456.5</c:v>
                </c:pt>
                <c:pt idx="114">
                  <c:v>457</c:v>
                </c:pt>
                <c:pt idx="115">
                  <c:v>457.5</c:v>
                </c:pt>
                <c:pt idx="116">
                  <c:v>458</c:v>
                </c:pt>
                <c:pt idx="117">
                  <c:v>458.5</c:v>
                </c:pt>
                <c:pt idx="118">
                  <c:v>459</c:v>
                </c:pt>
                <c:pt idx="119">
                  <c:v>459.5</c:v>
                </c:pt>
                <c:pt idx="120">
                  <c:v>460</c:v>
                </c:pt>
                <c:pt idx="121">
                  <c:v>460.5</c:v>
                </c:pt>
                <c:pt idx="122">
                  <c:v>461</c:v>
                </c:pt>
                <c:pt idx="123">
                  <c:v>461.5</c:v>
                </c:pt>
                <c:pt idx="124">
                  <c:v>462</c:v>
                </c:pt>
                <c:pt idx="125">
                  <c:v>462.5</c:v>
                </c:pt>
                <c:pt idx="126">
                  <c:v>463</c:v>
                </c:pt>
                <c:pt idx="127">
                  <c:v>463.5</c:v>
                </c:pt>
                <c:pt idx="128">
                  <c:v>464</c:v>
                </c:pt>
                <c:pt idx="129">
                  <c:v>464.5</c:v>
                </c:pt>
                <c:pt idx="130">
                  <c:v>465</c:v>
                </c:pt>
                <c:pt idx="131">
                  <c:v>465.5</c:v>
                </c:pt>
                <c:pt idx="132">
                  <c:v>466</c:v>
                </c:pt>
                <c:pt idx="133">
                  <c:v>466.5</c:v>
                </c:pt>
                <c:pt idx="134">
                  <c:v>467</c:v>
                </c:pt>
                <c:pt idx="135">
                  <c:v>467.5</c:v>
                </c:pt>
                <c:pt idx="136">
                  <c:v>468</c:v>
                </c:pt>
                <c:pt idx="137">
                  <c:v>468.5</c:v>
                </c:pt>
                <c:pt idx="138">
                  <c:v>469</c:v>
                </c:pt>
                <c:pt idx="139">
                  <c:v>469.5</c:v>
                </c:pt>
                <c:pt idx="140">
                  <c:v>470</c:v>
                </c:pt>
                <c:pt idx="141">
                  <c:v>470.5</c:v>
                </c:pt>
                <c:pt idx="142">
                  <c:v>471</c:v>
                </c:pt>
                <c:pt idx="143">
                  <c:v>471.5</c:v>
                </c:pt>
                <c:pt idx="144">
                  <c:v>472</c:v>
                </c:pt>
                <c:pt idx="145">
                  <c:v>472.5</c:v>
                </c:pt>
                <c:pt idx="146">
                  <c:v>473</c:v>
                </c:pt>
                <c:pt idx="147">
                  <c:v>473.5</c:v>
                </c:pt>
                <c:pt idx="148">
                  <c:v>474</c:v>
                </c:pt>
                <c:pt idx="149">
                  <c:v>474.5</c:v>
                </c:pt>
                <c:pt idx="150">
                  <c:v>475</c:v>
                </c:pt>
                <c:pt idx="151">
                  <c:v>475.5</c:v>
                </c:pt>
                <c:pt idx="152">
                  <c:v>476</c:v>
                </c:pt>
                <c:pt idx="153">
                  <c:v>476.5</c:v>
                </c:pt>
                <c:pt idx="154">
                  <c:v>477</c:v>
                </c:pt>
                <c:pt idx="155">
                  <c:v>477.5</c:v>
                </c:pt>
                <c:pt idx="156">
                  <c:v>478</c:v>
                </c:pt>
                <c:pt idx="157">
                  <c:v>478.5</c:v>
                </c:pt>
                <c:pt idx="158">
                  <c:v>479</c:v>
                </c:pt>
                <c:pt idx="159">
                  <c:v>479.5</c:v>
                </c:pt>
                <c:pt idx="160">
                  <c:v>480</c:v>
                </c:pt>
                <c:pt idx="161">
                  <c:v>480.5</c:v>
                </c:pt>
                <c:pt idx="162">
                  <c:v>481</c:v>
                </c:pt>
                <c:pt idx="163">
                  <c:v>481.5</c:v>
                </c:pt>
                <c:pt idx="164">
                  <c:v>482</c:v>
                </c:pt>
                <c:pt idx="165">
                  <c:v>482.5</c:v>
                </c:pt>
                <c:pt idx="166">
                  <c:v>483</c:v>
                </c:pt>
                <c:pt idx="167">
                  <c:v>483.5</c:v>
                </c:pt>
                <c:pt idx="168">
                  <c:v>484</c:v>
                </c:pt>
                <c:pt idx="169">
                  <c:v>484.5</c:v>
                </c:pt>
                <c:pt idx="170">
                  <c:v>485</c:v>
                </c:pt>
                <c:pt idx="171">
                  <c:v>485.5</c:v>
                </c:pt>
                <c:pt idx="172">
                  <c:v>486</c:v>
                </c:pt>
                <c:pt idx="173">
                  <c:v>486.5</c:v>
                </c:pt>
                <c:pt idx="174">
                  <c:v>487</c:v>
                </c:pt>
                <c:pt idx="175">
                  <c:v>487.5</c:v>
                </c:pt>
                <c:pt idx="176">
                  <c:v>488</c:v>
                </c:pt>
                <c:pt idx="177">
                  <c:v>488.5</c:v>
                </c:pt>
                <c:pt idx="178">
                  <c:v>489</c:v>
                </c:pt>
                <c:pt idx="179">
                  <c:v>489.5</c:v>
                </c:pt>
                <c:pt idx="180">
                  <c:v>490</c:v>
                </c:pt>
                <c:pt idx="181">
                  <c:v>490.5</c:v>
                </c:pt>
                <c:pt idx="182">
                  <c:v>491</c:v>
                </c:pt>
                <c:pt idx="183">
                  <c:v>491.5</c:v>
                </c:pt>
                <c:pt idx="184">
                  <c:v>492</c:v>
                </c:pt>
                <c:pt idx="185">
                  <c:v>492.5</c:v>
                </c:pt>
                <c:pt idx="186">
                  <c:v>493</c:v>
                </c:pt>
                <c:pt idx="187">
                  <c:v>493.5</c:v>
                </c:pt>
                <c:pt idx="188">
                  <c:v>494</c:v>
                </c:pt>
                <c:pt idx="189">
                  <c:v>494.5</c:v>
                </c:pt>
                <c:pt idx="190">
                  <c:v>495</c:v>
                </c:pt>
                <c:pt idx="191">
                  <c:v>495.5</c:v>
                </c:pt>
                <c:pt idx="192">
                  <c:v>496</c:v>
                </c:pt>
                <c:pt idx="193">
                  <c:v>496.5</c:v>
                </c:pt>
                <c:pt idx="194">
                  <c:v>497</c:v>
                </c:pt>
                <c:pt idx="195">
                  <c:v>497.5</c:v>
                </c:pt>
                <c:pt idx="196">
                  <c:v>498</c:v>
                </c:pt>
                <c:pt idx="197">
                  <c:v>498.5</c:v>
                </c:pt>
                <c:pt idx="198">
                  <c:v>499</c:v>
                </c:pt>
                <c:pt idx="199">
                  <c:v>499.5</c:v>
                </c:pt>
                <c:pt idx="200">
                  <c:v>500</c:v>
                </c:pt>
                <c:pt idx="201">
                  <c:v>500.5</c:v>
                </c:pt>
                <c:pt idx="202">
                  <c:v>501</c:v>
                </c:pt>
                <c:pt idx="203">
                  <c:v>501.5</c:v>
                </c:pt>
                <c:pt idx="204">
                  <c:v>502</c:v>
                </c:pt>
                <c:pt idx="205">
                  <c:v>502.5</c:v>
                </c:pt>
                <c:pt idx="206">
                  <c:v>503</c:v>
                </c:pt>
                <c:pt idx="207">
                  <c:v>503.5</c:v>
                </c:pt>
                <c:pt idx="208">
                  <c:v>504</c:v>
                </c:pt>
                <c:pt idx="209">
                  <c:v>504.5</c:v>
                </c:pt>
                <c:pt idx="210">
                  <c:v>505</c:v>
                </c:pt>
                <c:pt idx="211">
                  <c:v>505.5</c:v>
                </c:pt>
                <c:pt idx="212">
                  <c:v>506</c:v>
                </c:pt>
                <c:pt idx="213">
                  <c:v>506.5</c:v>
                </c:pt>
                <c:pt idx="214">
                  <c:v>507</c:v>
                </c:pt>
                <c:pt idx="215">
                  <c:v>507.5</c:v>
                </c:pt>
                <c:pt idx="216">
                  <c:v>508</c:v>
                </c:pt>
                <c:pt idx="217">
                  <c:v>508.5</c:v>
                </c:pt>
                <c:pt idx="218">
                  <c:v>509</c:v>
                </c:pt>
                <c:pt idx="219">
                  <c:v>509.5</c:v>
                </c:pt>
                <c:pt idx="220">
                  <c:v>510</c:v>
                </c:pt>
                <c:pt idx="221">
                  <c:v>510.5</c:v>
                </c:pt>
                <c:pt idx="222">
                  <c:v>511</c:v>
                </c:pt>
                <c:pt idx="223">
                  <c:v>511.5</c:v>
                </c:pt>
                <c:pt idx="224">
                  <c:v>512</c:v>
                </c:pt>
                <c:pt idx="225">
                  <c:v>512.5</c:v>
                </c:pt>
                <c:pt idx="226">
                  <c:v>513</c:v>
                </c:pt>
                <c:pt idx="227">
                  <c:v>513.5</c:v>
                </c:pt>
                <c:pt idx="228">
                  <c:v>514</c:v>
                </c:pt>
                <c:pt idx="229">
                  <c:v>514.5</c:v>
                </c:pt>
                <c:pt idx="230">
                  <c:v>515</c:v>
                </c:pt>
                <c:pt idx="231">
                  <c:v>515.5</c:v>
                </c:pt>
                <c:pt idx="232">
                  <c:v>516</c:v>
                </c:pt>
                <c:pt idx="233">
                  <c:v>516.5</c:v>
                </c:pt>
                <c:pt idx="234">
                  <c:v>517</c:v>
                </c:pt>
                <c:pt idx="235">
                  <c:v>517.5</c:v>
                </c:pt>
                <c:pt idx="236">
                  <c:v>518</c:v>
                </c:pt>
                <c:pt idx="237">
                  <c:v>518.5</c:v>
                </c:pt>
                <c:pt idx="238">
                  <c:v>519</c:v>
                </c:pt>
                <c:pt idx="239">
                  <c:v>519.5</c:v>
                </c:pt>
                <c:pt idx="240">
                  <c:v>520</c:v>
                </c:pt>
                <c:pt idx="241">
                  <c:v>520.5</c:v>
                </c:pt>
                <c:pt idx="242">
                  <c:v>521</c:v>
                </c:pt>
                <c:pt idx="243">
                  <c:v>521.5</c:v>
                </c:pt>
                <c:pt idx="244">
                  <c:v>522</c:v>
                </c:pt>
                <c:pt idx="245">
                  <c:v>522.5</c:v>
                </c:pt>
                <c:pt idx="246">
                  <c:v>523</c:v>
                </c:pt>
                <c:pt idx="247">
                  <c:v>523.5</c:v>
                </c:pt>
                <c:pt idx="248">
                  <c:v>524</c:v>
                </c:pt>
                <c:pt idx="249">
                  <c:v>524.5</c:v>
                </c:pt>
                <c:pt idx="250">
                  <c:v>525</c:v>
                </c:pt>
                <c:pt idx="251">
                  <c:v>525.5</c:v>
                </c:pt>
                <c:pt idx="252">
                  <c:v>526</c:v>
                </c:pt>
                <c:pt idx="253">
                  <c:v>526.5</c:v>
                </c:pt>
                <c:pt idx="254">
                  <c:v>527</c:v>
                </c:pt>
                <c:pt idx="255">
                  <c:v>527.5</c:v>
                </c:pt>
                <c:pt idx="256">
                  <c:v>528</c:v>
                </c:pt>
                <c:pt idx="257">
                  <c:v>528.5</c:v>
                </c:pt>
                <c:pt idx="258">
                  <c:v>529</c:v>
                </c:pt>
                <c:pt idx="259">
                  <c:v>529.5</c:v>
                </c:pt>
                <c:pt idx="260">
                  <c:v>530</c:v>
                </c:pt>
                <c:pt idx="261">
                  <c:v>530.5</c:v>
                </c:pt>
                <c:pt idx="262">
                  <c:v>531</c:v>
                </c:pt>
                <c:pt idx="263">
                  <c:v>531.5</c:v>
                </c:pt>
                <c:pt idx="264">
                  <c:v>532</c:v>
                </c:pt>
                <c:pt idx="265">
                  <c:v>532.5</c:v>
                </c:pt>
                <c:pt idx="266">
                  <c:v>533</c:v>
                </c:pt>
                <c:pt idx="267">
                  <c:v>533.5</c:v>
                </c:pt>
                <c:pt idx="268">
                  <c:v>534</c:v>
                </c:pt>
                <c:pt idx="269">
                  <c:v>534.5</c:v>
                </c:pt>
                <c:pt idx="270">
                  <c:v>535</c:v>
                </c:pt>
                <c:pt idx="271">
                  <c:v>535.5</c:v>
                </c:pt>
                <c:pt idx="272">
                  <c:v>536</c:v>
                </c:pt>
                <c:pt idx="273">
                  <c:v>536.5</c:v>
                </c:pt>
                <c:pt idx="274">
                  <c:v>537</c:v>
                </c:pt>
                <c:pt idx="275">
                  <c:v>537.5</c:v>
                </c:pt>
                <c:pt idx="276">
                  <c:v>538</c:v>
                </c:pt>
                <c:pt idx="277">
                  <c:v>538.5</c:v>
                </c:pt>
                <c:pt idx="278">
                  <c:v>539</c:v>
                </c:pt>
                <c:pt idx="279">
                  <c:v>539.5</c:v>
                </c:pt>
                <c:pt idx="280">
                  <c:v>540</c:v>
                </c:pt>
                <c:pt idx="281">
                  <c:v>540.5</c:v>
                </c:pt>
                <c:pt idx="282">
                  <c:v>541</c:v>
                </c:pt>
                <c:pt idx="283">
                  <c:v>541.5</c:v>
                </c:pt>
                <c:pt idx="284">
                  <c:v>542</c:v>
                </c:pt>
                <c:pt idx="285">
                  <c:v>542.5</c:v>
                </c:pt>
                <c:pt idx="286">
                  <c:v>543</c:v>
                </c:pt>
                <c:pt idx="287">
                  <c:v>543.5</c:v>
                </c:pt>
                <c:pt idx="288">
                  <c:v>544</c:v>
                </c:pt>
                <c:pt idx="289">
                  <c:v>544.5</c:v>
                </c:pt>
                <c:pt idx="290">
                  <c:v>545</c:v>
                </c:pt>
                <c:pt idx="291">
                  <c:v>545.5</c:v>
                </c:pt>
                <c:pt idx="292">
                  <c:v>546</c:v>
                </c:pt>
                <c:pt idx="293">
                  <c:v>546.5</c:v>
                </c:pt>
                <c:pt idx="294">
                  <c:v>547</c:v>
                </c:pt>
                <c:pt idx="295">
                  <c:v>547.5</c:v>
                </c:pt>
                <c:pt idx="296">
                  <c:v>548</c:v>
                </c:pt>
                <c:pt idx="297">
                  <c:v>548.5</c:v>
                </c:pt>
                <c:pt idx="298">
                  <c:v>549</c:v>
                </c:pt>
                <c:pt idx="299">
                  <c:v>549.5</c:v>
                </c:pt>
                <c:pt idx="300">
                  <c:v>550</c:v>
                </c:pt>
                <c:pt idx="301">
                  <c:v>550.5</c:v>
                </c:pt>
                <c:pt idx="302">
                  <c:v>551</c:v>
                </c:pt>
                <c:pt idx="303">
                  <c:v>551.5</c:v>
                </c:pt>
                <c:pt idx="304">
                  <c:v>552</c:v>
                </c:pt>
                <c:pt idx="305">
                  <c:v>552.5</c:v>
                </c:pt>
                <c:pt idx="306">
                  <c:v>553</c:v>
                </c:pt>
                <c:pt idx="307">
                  <c:v>553.5</c:v>
                </c:pt>
                <c:pt idx="308">
                  <c:v>554</c:v>
                </c:pt>
                <c:pt idx="309">
                  <c:v>554.5</c:v>
                </c:pt>
                <c:pt idx="310">
                  <c:v>555</c:v>
                </c:pt>
                <c:pt idx="311">
                  <c:v>555.5</c:v>
                </c:pt>
                <c:pt idx="312">
                  <c:v>556</c:v>
                </c:pt>
                <c:pt idx="313">
                  <c:v>556.5</c:v>
                </c:pt>
                <c:pt idx="314">
                  <c:v>557</c:v>
                </c:pt>
                <c:pt idx="315">
                  <c:v>557.5</c:v>
                </c:pt>
                <c:pt idx="316">
                  <c:v>558</c:v>
                </c:pt>
                <c:pt idx="317">
                  <c:v>558.5</c:v>
                </c:pt>
                <c:pt idx="318">
                  <c:v>559</c:v>
                </c:pt>
                <c:pt idx="319">
                  <c:v>559.5</c:v>
                </c:pt>
                <c:pt idx="320">
                  <c:v>560</c:v>
                </c:pt>
                <c:pt idx="321">
                  <c:v>560.5</c:v>
                </c:pt>
                <c:pt idx="322">
                  <c:v>561</c:v>
                </c:pt>
                <c:pt idx="323">
                  <c:v>561.5</c:v>
                </c:pt>
                <c:pt idx="324">
                  <c:v>562</c:v>
                </c:pt>
                <c:pt idx="325">
                  <c:v>562.5</c:v>
                </c:pt>
                <c:pt idx="326">
                  <c:v>563</c:v>
                </c:pt>
                <c:pt idx="327">
                  <c:v>563.5</c:v>
                </c:pt>
                <c:pt idx="328">
                  <c:v>564</c:v>
                </c:pt>
                <c:pt idx="329">
                  <c:v>564.5</c:v>
                </c:pt>
                <c:pt idx="330">
                  <c:v>565</c:v>
                </c:pt>
                <c:pt idx="331">
                  <c:v>565.5</c:v>
                </c:pt>
                <c:pt idx="332">
                  <c:v>566</c:v>
                </c:pt>
                <c:pt idx="333">
                  <c:v>566.5</c:v>
                </c:pt>
                <c:pt idx="334">
                  <c:v>567</c:v>
                </c:pt>
                <c:pt idx="335">
                  <c:v>567.5</c:v>
                </c:pt>
                <c:pt idx="336">
                  <c:v>568</c:v>
                </c:pt>
                <c:pt idx="337">
                  <c:v>568.5</c:v>
                </c:pt>
                <c:pt idx="338">
                  <c:v>569</c:v>
                </c:pt>
                <c:pt idx="339">
                  <c:v>569.5</c:v>
                </c:pt>
                <c:pt idx="340">
                  <c:v>570</c:v>
                </c:pt>
                <c:pt idx="341">
                  <c:v>570.5</c:v>
                </c:pt>
                <c:pt idx="342">
                  <c:v>571</c:v>
                </c:pt>
                <c:pt idx="343">
                  <c:v>571.5</c:v>
                </c:pt>
                <c:pt idx="344">
                  <c:v>572</c:v>
                </c:pt>
                <c:pt idx="345">
                  <c:v>572.5</c:v>
                </c:pt>
                <c:pt idx="346">
                  <c:v>573</c:v>
                </c:pt>
                <c:pt idx="347">
                  <c:v>573.5</c:v>
                </c:pt>
                <c:pt idx="348">
                  <c:v>574</c:v>
                </c:pt>
                <c:pt idx="349">
                  <c:v>574.5</c:v>
                </c:pt>
                <c:pt idx="350">
                  <c:v>575</c:v>
                </c:pt>
                <c:pt idx="351">
                  <c:v>575.5</c:v>
                </c:pt>
                <c:pt idx="352">
                  <c:v>576</c:v>
                </c:pt>
                <c:pt idx="353">
                  <c:v>576.5</c:v>
                </c:pt>
                <c:pt idx="354">
                  <c:v>577</c:v>
                </c:pt>
                <c:pt idx="355">
                  <c:v>577.5</c:v>
                </c:pt>
                <c:pt idx="356">
                  <c:v>578</c:v>
                </c:pt>
                <c:pt idx="357">
                  <c:v>578.5</c:v>
                </c:pt>
                <c:pt idx="358">
                  <c:v>579</c:v>
                </c:pt>
                <c:pt idx="359">
                  <c:v>579.5</c:v>
                </c:pt>
                <c:pt idx="360">
                  <c:v>580</c:v>
                </c:pt>
                <c:pt idx="361">
                  <c:v>580.5</c:v>
                </c:pt>
                <c:pt idx="362">
                  <c:v>581</c:v>
                </c:pt>
                <c:pt idx="363">
                  <c:v>581.5</c:v>
                </c:pt>
                <c:pt idx="364">
                  <c:v>582</c:v>
                </c:pt>
                <c:pt idx="365">
                  <c:v>582.5</c:v>
                </c:pt>
                <c:pt idx="366">
                  <c:v>583</c:v>
                </c:pt>
                <c:pt idx="367">
                  <c:v>583.5</c:v>
                </c:pt>
                <c:pt idx="368">
                  <c:v>584</c:v>
                </c:pt>
                <c:pt idx="369">
                  <c:v>584.5</c:v>
                </c:pt>
                <c:pt idx="370">
                  <c:v>585</c:v>
                </c:pt>
                <c:pt idx="371">
                  <c:v>585.5</c:v>
                </c:pt>
                <c:pt idx="372">
                  <c:v>586</c:v>
                </c:pt>
                <c:pt idx="373">
                  <c:v>586.5</c:v>
                </c:pt>
                <c:pt idx="374">
                  <c:v>587</c:v>
                </c:pt>
                <c:pt idx="375">
                  <c:v>587.5</c:v>
                </c:pt>
                <c:pt idx="376">
                  <c:v>588</c:v>
                </c:pt>
                <c:pt idx="377">
                  <c:v>588.5</c:v>
                </c:pt>
                <c:pt idx="378">
                  <c:v>589</c:v>
                </c:pt>
                <c:pt idx="379">
                  <c:v>589.5</c:v>
                </c:pt>
                <c:pt idx="380">
                  <c:v>590</c:v>
                </c:pt>
                <c:pt idx="381">
                  <c:v>590.5</c:v>
                </c:pt>
                <c:pt idx="382">
                  <c:v>591</c:v>
                </c:pt>
                <c:pt idx="383">
                  <c:v>591.5</c:v>
                </c:pt>
                <c:pt idx="384">
                  <c:v>592</c:v>
                </c:pt>
                <c:pt idx="385">
                  <c:v>592.5</c:v>
                </c:pt>
                <c:pt idx="386">
                  <c:v>593</c:v>
                </c:pt>
                <c:pt idx="387">
                  <c:v>593.5</c:v>
                </c:pt>
                <c:pt idx="388">
                  <c:v>594</c:v>
                </c:pt>
                <c:pt idx="389">
                  <c:v>594.5</c:v>
                </c:pt>
                <c:pt idx="390">
                  <c:v>595</c:v>
                </c:pt>
                <c:pt idx="391">
                  <c:v>595.5</c:v>
                </c:pt>
                <c:pt idx="392">
                  <c:v>596</c:v>
                </c:pt>
                <c:pt idx="393">
                  <c:v>596.5</c:v>
                </c:pt>
                <c:pt idx="394">
                  <c:v>597</c:v>
                </c:pt>
                <c:pt idx="395">
                  <c:v>597.5</c:v>
                </c:pt>
                <c:pt idx="396">
                  <c:v>598</c:v>
                </c:pt>
                <c:pt idx="397">
                  <c:v>598.5</c:v>
                </c:pt>
                <c:pt idx="398">
                  <c:v>599</c:v>
                </c:pt>
                <c:pt idx="399">
                  <c:v>599.5</c:v>
                </c:pt>
                <c:pt idx="400">
                  <c:v>600</c:v>
                </c:pt>
                <c:pt idx="401">
                  <c:v>600.5</c:v>
                </c:pt>
                <c:pt idx="402">
                  <c:v>601</c:v>
                </c:pt>
                <c:pt idx="403">
                  <c:v>601.5</c:v>
                </c:pt>
                <c:pt idx="404">
                  <c:v>602</c:v>
                </c:pt>
                <c:pt idx="405">
                  <c:v>602.5</c:v>
                </c:pt>
                <c:pt idx="406">
                  <c:v>603</c:v>
                </c:pt>
                <c:pt idx="407">
                  <c:v>603.5</c:v>
                </c:pt>
                <c:pt idx="408">
                  <c:v>604</c:v>
                </c:pt>
                <c:pt idx="409">
                  <c:v>604.5</c:v>
                </c:pt>
                <c:pt idx="410">
                  <c:v>605</c:v>
                </c:pt>
                <c:pt idx="411">
                  <c:v>605.5</c:v>
                </c:pt>
                <c:pt idx="412">
                  <c:v>606</c:v>
                </c:pt>
                <c:pt idx="413">
                  <c:v>606.5</c:v>
                </c:pt>
                <c:pt idx="414">
                  <c:v>607</c:v>
                </c:pt>
                <c:pt idx="415">
                  <c:v>607.5</c:v>
                </c:pt>
                <c:pt idx="416">
                  <c:v>608</c:v>
                </c:pt>
                <c:pt idx="417">
                  <c:v>608.5</c:v>
                </c:pt>
                <c:pt idx="418">
                  <c:v>609</c:v>
                </c:pt>
                <c:pt idx="419">
                  <c:v>609.5</c:v>
                </c:pt>
                <c:pt idx="420">
                  <c:v>610</c:v>
                </c:pt>
                <c:pt idx="421">
                  <c:v>610.5</c:v>
                </c:pt>
                <c:pt idx="422">
                  <c:v>611</c:v>
                </c:pt>
                <c:pt idx="423">
                  <c:v>611.5</c:v>
                </c:pt>
                <c:pt idx="424">
                  <c:v>612</c:v>
                </c:pt>
                <c:pt idx="425">
                  <c:v>612.5</c:v>
                </c:pt>
                <c:pt idx="426">
                  <c:v>613</c:v>
                </c:pt>
                <c:pt idx="427">
                  <c:v>613.5</c:v>
                </c:pt>
                <c:pt idx="428">
                  <c:v>614</c:v>
                </c:pt>
                <c:pt idx="429">
                  <c:v>614.5</c:v>
                </c:pt>
                <c:pt idx="430">
                  <c:v>615</c:v>
                </c:pt>
                <c:pt idx="431">
                  <c:v>615.5</c:v>
                </c:pt>
                <c:pt idx="432">
                  <c:v>616</c:v>
                </c:pt>
                <c:pt idx="433">
                  <c:v>616.5</c:v>
                </c:pt>
                <c:pt idx="434">
                  <c:v>617</c:v>
                </c:pt>
                <c:pt idx="435">
                  <c:v>617.5</c:v>
                </c:pt>
                <c:pt idx="436">
                  <c:v>618</c:v>
                </c:pt>
                <c:pt idx="437">
                  <c:v>618.5</c:v>
                </c:pt>
                <c:pt idx="438">
                  <c:v>619</c:v>
                </c:pt>
                <c:pt idx="439">
                  <c:v>619.5</c:v>
                </c:pt>
                <c:pt idx="440">
                  <c:v>620</c:v>
                </c:pt>
                <c:pt idx="441">
                  <c:v>620.5</c:v>
                </c:pt>
                <c:pt idx="442">
                  <c:v>621</c:v>
                </c:pt>
                <c:pt idx="443">
                  <c:v>621.5</c:v>
                </c:pt>
                <c:pt idx="444">
                  <c:v>622</c:v>
                </c:pt>
                <c:pt idx="445">
                  <c:v>622.5</c:v>
                </c:pt>
                <c:pt idx="446">
                  <c:v>623</c:v>
                </c:pt>
                <c:pt idx="447">
                  <c:v>623.5</c:v>
                </c:pt>
                <c:pt idx="448">
                  <c:v>624</c:v>
                </c:pt>
                <c:pt idx="449">
                  <c:v>624.5</c:v>
                </c:pt>
                <c:pt idx="450">
                  <c:v>625</c:v>
                </c:pt>
                <c:pt idx="451">
                  <c:v>625.5</c:v>
                </c:pt>
                <c:pt idx="452">
                  <c:v>626</c:v>
                </c:pt>
                <c:pt idx="453">
                  <c:v>626.5</c:v>
                </c:pt>
                <c:pt idx="454">
                  <c:v>627</c:v>
                </c:pt>
                <c:pt idx="455">
                  <c:v>627.5</c:v>
                </c:pt>
                <c:pt idx="456">
                  <c:v>628</c:v>
                </c:pt>
                <c:pt idx="457">
                  <c:v>628.5</c:v>
                </c:pt>
                <c:pt idx="458">
                  <c:v>629</c:v>
                </c:pt>
                <c:pt idx="459">
                  <c:v>629.5</c:v>
                </c:pt>
                <c:pt idx="460">
                  <c:v>630</c:v>
                </c:pt>
                <c:pt idx="461">
                  <c:v>630.5</c:v>
                </c:pt>
                <c:pt idx="462">
                  <c:v>631</c:v>
                </c:pt>
                <c:pt idx="463">
                  <c:v>631.5</c:v>
                </c:pt>
                <c:pt idx="464">
                  <c:v>632</c:v>
                </c:pt>
                <c:pt idx="465">
                  <c:v>632.5</c:v>
                </c:pt>
                <c:pt idx="466">
                  <c:v>633</c:v>
                </c:pt>
                <c:pt idx="467">
                  <c:v>633.5</c:v>
                </c:pt>
                <c:pt idx="468">
                  <c:v>634</c:v>
                </c:pt>
                <c:pt idx="469">
                  <c:v>634.5</c:v>
                </c:pt>
                <c:pt idx="470">
                  <c:v>635</c:v>
                </c:pt>
                <c:pt idx="471">
                  <c:v>635.5</c:v>
                </c:pt>
                <c:pt idx="472">
                  <c:v>636</c:v>
                </c:pt>
                <c:pt idx="473">
                  <c:v>636.5</c:v>
                </c:pt>
                <c:pt idx="474">
                  <c:v>637</c:v>
                </c:pt>
                <c:pt idx="475">
                  <c:v>637.5</c:v>
                </c:pt>
                <c:pt idx="476">
                  <c:v>638</c:v>
                </c:pt>
                <c:pt idx="477">
                  <c:v>638.5</c:v>
                </c:pt>
                <c:pt idx="478">
                  <c:v>639</c:v>
                </c:pt>
                <c:pt idx="479">
                  <c:v>639.5</c:v>
                </c:pt>
                <c:pt idx="480">
                  <c:v>640</c:v>
                </c:pt>
                <c:pt idx="481">
                  <c:v>640.5</c:v>
                </c:pt>
                <c:pt idx="482">
                  <c:v>641</c:v>
                </c:pt>
                <c:pt idx="483">
                  <c:v>641.5</c:v>
                </c:pt>
                <c:pt idx="484">
                  <c:v>642</c:v>
                </c:pt>
                <c:pt idx="485">
                  <c:v>642.5</c:v>
                </c:pt>
                <c:pt idx="486">
                  <c:v>643</c:v>
                </c:pt>
                <c:pt idx="487">
                  <c:v>643.5</c:v>
                </c:pt>
                <c:pt idx="488">
                  <c:v>644</c:v>
                </c:pt>
                <c:pt idx="489">
                  <c:v>644.5</c:v>
                </c:pt>
                <c:pt idx="490">
                  <c:v>645</c:v>
                </c:pt>
                <c:pt idx="491">
                  <c:v>645.5</c:v>
                </c:pt>
                <c:pt idx="492">
                  <c:v>646</c:v>
                </c:pt>
                <c:pt idx="493">
                  <c:v>646.5</c:v>
                </c:pt>
                <c:pt idx="494">
                  <c:v>647</c:v>
                </c:pt>
                <c:pt idx="495">
                  <c:v>647.5</c:v>
                </c:pt>
                <c:pt idx="496">
                  <c:v>648</c:v>
                </c:pt>
                <c:pt idx="497">
                  <c:v>648.5</c:v>
                </c:pt>
                <c:pt idx="498">
                  <c:v>649</c:v>
                </c:pt>
                <c:pt idx="499">
                  <c:v>649.5</c:v>
                </c:pt>
                <c:pt idx="500">
                  <c:v>650</c:v>
                </c:pt>
                <c:pt idx="501">
                  <c:v>650.5</c:v>
                </c:pt>
                <c:pt idx="502">
                  <c:v>651</c:v>
                </c:pt>
                <c:pt idx="503">
                  <c:v>651.5</c:v>
                </c:pt>
                <c:pt idx="504">
                  <c:v>652</c:v>
                </c:pt>
                <c:pt idx="505">
                  <c:v>652.5</c:v>
                </c:pt>
                <c:pt idx="506">
                  <c:v>653</c:v>
                </c:pt>
                <c:pt idx="507">
                  <c:v>653.5</c:v>
                </c:pt>
                <c:pt idx="508">
                  <c:v>654</c:v>
                </c:pt>
                <c:pt idx="509">
                  <c:v>654.5</c:v>
                </c:pt>
                <c:pt idx="510">
                  <c:v>655</c:v>
                </c:pt>
                <c:pt idx="511">
                  <c:v>655.5</c:v>
                </c:pt>
                <c:pt idx="512">
                  <c:v>656</c:v>
                </c:pt>
                <c:pt idx="513">
                  <c:v>656.5</c:v>
                </c:pt>
                <c:pt idx="514">
                  <c:v>657</c:v>
                </c:pt>
                <c:pt idx="515">
                  <c:v>657.5</c:v>
                </c:pt>
                <c:pt idx="516">
                  <c:v>658</c:v>
                </c:pt>
                <c:pt idx="517">
                  <c:v>658.5</c:v>
                </c:pt>
                <c:pt idx="518">
                  <c:v>659</c:v>
                </c:pt>
                <c:pt idx="519">
                  <c:v>659.5</c:v>
                </c:pt>
                <c:pt idx="520">
                  <c:v>660</c:v>
                </c:pt>
                <c:pt idx="521">
                  <c:v>660.5</c:v>
                </c:pt>
                <c:pt idx="522">
                  <c:v>661</c:v>
                </c:pt>
                <c:pt idx="523">
                  <c:v>661.5</c:v>
                </c:pt>
                <c:pt idx="524">
                  <c:v>662</c:v>
                </c:pt>
                <c:pt idx="525">
                  <c:v>662.5</c:v>
                </c:pt>
                <c:pt idx="526">
                  <c:v>663</c:v>
                </c:pt>
                <c:pt idx="527">
                  <c:v>663.5</c:v>
                </c:pt>
                <c:pt idx="528">
                  <c:v>664</c:v>
                </c:pt>
                <c:pt idx="529">
                  <c:v>664.5</c:v>
                </c:pt>
                <c:pt idx="530">
                  <c:v>665</c:v>
                </c:pt>
                <c:pt idx="531">
                  <c:v>665.5</c:v>
                </c:pt>
                <c:pt idx="532">
                  <c:v>666</c:v>
                </c:pt>
                <c:pt idx="533">
                  <c:v>666.5</c:v>
                </c:pt>
                <c:pt idx="534">
                  <c:v>667</c:v>
                </c:pt>
                <c:pt idx="535">
                  <c:v>667.5</c:v>
                </c:pt>
                <c:pt idx="536">
                  <c:v>668</c:v>
                </c:pt>
                <c:pt idx="537">
                  <c:v>668.5</c:v>
                </c:pt>
                <c:pt idx="538">
                  <c:v>669</c:v>
                </c:pt>
                <c:pt idx="539">
                  <c:v>669.5</c:v>
                </c:pt>
                <c:pt idx="540">
                  <c:v>670</c:v>
                </c:pt>
                <c:pt idx="541">
                  <c:v>670.5</c:v>
                </c:pt>
                <c:pt idx="542">
                  <c:v>671</c:v>
                </c:pt>
                <c:pt idx="543">
                  <c:v>671.5</c:v>
                </c:pt>
                <c:pt idx="544">
                  <c:v>672</c:v>
                </c:pt>
                <c:pt idx="545">
                  <c:v>672.5</c:v>
                </c:pt>
                <c:pt idx="546">
                  <c:v>673</c:v>
                </c:pt>
                <c:pt idx="547">
                  <c:v>673.5</c:v>
                </c:pt>
                <c:pt idx="548">
                  <c:v>674</c:v>
                </c:pt>
                <c:pt idx="549">
                  <c:v>674.5</c:v>
                </c:pt>
                <c:pt idx="550">
                  <c:v>675</c:v>
                </c:pt>
                <c:pt idx="551">
                  <c:v>675.5</c:v>
                </c:pt>
                <c:pt idx="552">
                  <c:v>676</c:v>
                </c:pt>
                <c:pt idx="553">
                  <c:v>676.5</c:v>
                </c:pt>
                <c:pt idx="554">
                  <c:v>677</c:v>
                </c:pt>
                <c:pt idx="555">
                  <c:v>677.5</c:v>
                </c:pt>
                <c:pt idx="556">
                  <c:v>678</c:v>
                </c:pt>
                <c:pt idx="557">
                  <c:v>678.5</c:v>
                </c:pt>
                <c:pt idx="558">
                  <c:v>679</c:v>
                </c:pt>
                <c:pt idx="559">
                  <c:v>679.5</c:v>
                </c:pt>
                <c:pt idx="560">
                  <c:v>680</c:v>
                </c:pt>
                <c:pt idx="561">
                  <c:v>680.5</c:v>
                </c:pt>
                <c:pt idx="562">
                  <c:v>681</c:v>
                </c:pt>
                <c:pt idx="563">
                  <c:v>681.5</c:v>
                </c:pt>
                <c:pt idx="564">
                  <c:v>682</c:v>
                </c:pt>
                <c:pt idx="565">
                  <c:v>682.5</c:v>
                </c:pt>
                <c:pt idx="566">
                  <c:v>683</c:v>
                </c:pt>
                <c:pt idx="567">
                  <c:v>683.5</c:v>
                </c:pt>
                <c:pt idx="568">
                  <c:v>684</c:v>
                </c:pt>
                <c:pt idx="569">
                  <c:v>684.5</c:v>
                </c:pt>
                <c:pt idx="570">
                  <c:v>685</c:v>
                </c:pt>
                <c:pt idx="571">
                  <c:v>685.5</c:v>
                </c:pt>
                <c:pt idx="572">
                  <c:v>686</c:v>
                </c:pt>
                <c:pt idx="573">
                  <c:v>686.5</c:v>
                </c:pt>
                <c:pt idx="574">
                  <c:v>687</c:v>
                </c:pt>
                <c:pt idx="575">
                  <c:v>687.5</c:v>
                </c:pt>
                <c:pt idx="576">
                  <c:v>688</c:v>
                </c:pt>
                <c:pt idx="577">
                  <c:v>688.5</c:v>
                </c:pt>
                <c:pt idx="578">
                  <c:v>689</c:v>
                </c:pt>
                <c:pt idx="579">
                  <c:v>689.5</c:v>
                </c:pt>
                <c:pt idx="580">
                  <c:v>690</c:v>
                </c:pt>
                <c:pt idx="581">
                  <c:v>690.5</c:v>
                </c:pt>
                <c:pt idx="582">
                  <c:v>691</c:v>
                </c:pt>
                <c:pt idx="583">
                  <c:v>691.5</c:v>
                </c:pt>
                <c:pt idx="584">
                  <c:v>692</c:v>
                </c:pt>
                <c:pt idx="585">
                  <c:v>692.5</c:v>
                </c:pt>
                <c:pt idx="586">
                  <c:v>693</c:v>
                </c:pt>
                <c:pt idx="587">
                  <c:v>693.5</c:v>
                </c:pt>
                <c:pt idx="588">
                  <c:v>694</c:v>
                </c:pt>
                <c:pt idx="589">
                  <c:v>694.5</c:v>
                </c:pt>
                <c:pt idx="590">
                  <c:v>695</c:v>
                </c:pt>
                <c:pt idx="591">
                  <c:v>695.5</c:v>
                </c:pt>
                <c:pt idx="592">
                  <c:v>696</c:v>
                </c:pt>
                <c:pt idx="593">
                  <c:v>696.5</c:v>
                </c:pt>
                <c:pt idx="594">
                  <c:v>697</c:v>
                </c:pt>
                <c:pt idx="595">
                  <c:v>697.5</c:v>
                </c:pt>
                <c:pt idx="596">
                  <c:v>698</c:v>
                </c:pt>
                <c:pt idx="597">
                  <c:v>698.5</c:v>
                </c:pt>
                <c:pt idx="598">
                  <c:v>699</c:v>
                </c:pt>
                <c:pt idx="599">
                  <c:v>699.5</c:v>
                </c:pt>
                <c:pt idx="600">
                  <c:v>700</c:v>
                </c:pt>
              </c:numCache>
            </c:numRef>
          </c:xVal>
          <c:yVal>
            <c:numRef>
              <c:f>Sheet1!$C$3:$C$603</c:f>
              <c:numCache>
                <c:formatCode>0.000</c:formatCode>
                <c:ptCount val="601"/>
                <c:pt idx="0">
                  <c:v>21.724060000000001</c:v>
                </c:pt>
                <c:pt idx="1">
                  <c:v>21.769860000000001</c:v>
                </c:pt>
                <c:pt idx="2">
                  <c:v>21.69115</c:v>
                </c:pt>
                <c:pt idx="3">
                  <c:v>21.725960000000001</c:v>
                </c:pt>
                <c:pt idx="4">
                  <c:v>21.779489999999999</c:v>
                </c:pt>
                <c:pt idx="5">
                  <c:v>21.896139999999999</c:v>
                </c:pt>
                <c:pt idx="6">
                  <c:v>21.978480000000001</c:v>
                </c:pt>
                <c:pt idx="7">
                  <c:v>22.076260000000001</c:v>
                </c:pt>
                <c:pt idx="8">
                  <c:v>22.20918</c:v>
                </c:pt>
                <c:pt idx="9">
                  <c:v>22.281639999999999</c:v>
                </c:pt>
                <c:pt idx="10">
                  <c:v>22.414470000000001</c:v>
                </c:pt>
                <c:pt idx="11">
                  <c:v>22.524059999999999</c:v>
                </c:pt>
                <c:pt idx="12">
                  <c:v>22.666250000000002</c:v>
                </c:pt>
                <c:pt idx="13">
                  <c:v>22.74858</c:v>
                </c:pt>
                <c:pt idx="14">
                  <c:v>22.854939999999999</c:v>
                </c:pt>
                <c:pt idx="15">
                  <c:v>22.88719</c:v>
                </c:pt>
                <c:pt idx="16">
                  <c:v>22.936689999999999</c:v>
                </c:pt>
                <c:pt idx="17">
                  <c:v>23.003329999999998</c:v>
                </c:pt>
                <c:pt idx="18">
                  <c:v>23.028390000000002</c:v>
                </c:pt>
                <c:pt idx="19">
                  <c:v>22.98677</c:v>
                </c:pt>
                <c:pt idx="20">
                  <c:v>22.923480000000001</c:v>
                </c:pt>
                <c:pt idx="21">
                  <c:v>22.901340000000001</c:v>
                </c:pt>
                <c:pt idx="22">
                  <c:v>22.867260000000002</c:v>
                </c:pt>
                <c:pt idx="23">
                  <c:v>22.863689999999998</c:v>
                </c:pt>
                <c:pt idx="24">
                  <c:v>22.889959999999999</c:v>
                </c:pt>
                <c:pt idx="25">
                  <c:v>22.899629999999998</c:v>
                </c:pt>
                <c:pt idx="26">
                  <c:v>22.92135</c:v>
                </c:pt>
                <c:pt idx="27">
                  <c:v>22.919709999999998</c:v>
                </c:pt>
                <c:pt idx="28">
                  <c:v>23.029540000000001</c:v>
                </c:pt>
                <c:pt idx="29">
                  <c:v>23.11364</c:v>
                </c:pt>
                <c:pt idx="30">
                  <c:v>23.16639</c:v>
                </c:pt>
                <c:pt idx="31">
                  <c:v>23.291499999999999</c:v>
                </c:pt>
                <c:pt idx="32">
                  <c:v>23.360510000000001</c:v>
                </c:pt>
                <c:pt idx="33">
                  <c:v>23.4617</c:v>
                </c:pt>
                <c:pt idx="34">
                  <c:v>23.510370000000002</c:v>
                </c:pt>
                <c:pt idx="35">
                  <c:v>23.615880000000001</c:v>
                </c:pt>
                <c:pt idx="36">
                  <c:v>23.69791</c:v>
                </c:pt>
                <c:pt idx="37">
                  <c:v>23.728470000000002</c:v>
                </c:pt>
                <c:pt idx="38">
                  <c:v>23.774360000000001</c:v>
                </c:pt>
                <c:pt idx="39">
                  <c:v>23.781420000000001</c:v>
                </c:pt>
                <c:pt idx="40">
                  <c:v>23.74727</c:v>
                </c:pt>
                <c:pt idx="41">
                  <c:v>23.729559999999999</c:v>
                </c:pt>
                <c:pt idx="42">
                  <c:v>23.65352</c:v>
                </c:pt>
                <c:pt idx="43">
                  <c:v>23.652740000000001</c:v>
                </c:pt>
                <c:pt idx="44">
                  <c:v>23.58426</c:v>
                </c:pt>
                <c:pt idx="45">
                  <c:v>23.568280000000001</c:v>
                </c:pt>
                <c:pt idx="46">
                  <c:v>23.554449999999999</c:v>
                </c:pt>
                <c:pt idx="47">
                  <c:v>23.521989999999999</c:v>
                </c:pt>
                <c:pt idx="48">
                  <c:v>23.588940000000001</c:v>
                </c:pt>
                <c:pt idx="49">
                  <c:v>23.51116</c:v>
                </c:pt>
                <c:pt idx="50">
                  <c:v>23.549199999999999</c:v>
                </c:pt>
                <c:pt idx="51">
                  <c:v>23.57526</c:v>
                </c:pt>
                <c:pt idx="52">
                  <c:v>23.616219999999998</c:v>
                </c:pt>
                <c:pt idx="53">
                  <c:v>23.712710000000001</c:v>
                </c:pt>
                <c:pt idx="54">
                  <c:v>23.74877</c:v>
                </c:pt>
                <c:pt idx="55">
                  <c:v>23.905159999999999</c:v>
                </c:pt>
                <c:pt idx="56">
                  <c:v>23.941890000000001</c:v>
                </c:pt>
                <c:pt idx="57">
                  <c:v>23.984860000000001</c:v>
                </c:pt>
                <c:pt idx="58">
                  <c:v>24.04308</c:v>
                </c:pt>
                <c:pt idx="59">
                  <c:v>24.11617</c:v>
                </c:pt>
                <c:pt idx="60">
                  <c:v>24.199010000000001</c:v>
                </c:pt>
                <c:pt idx="61">
                  <c:v>24.172000000000001</c:v>
                </c:pt>
                <c:pt idx="62">
                  <c:v>24.233550000000001</c:v>
                </c:pt>
                <c:pt idx="63">
                  <c:v>24.227360000000001</c:v>
                </c:pt>
                <c:pt idx="64">
                  <c:v>24.214009999999998</c:v>
                </c:pt>
                <c:pt idx="65">
                  <c:v>24.141559999999998</c:v>
                </c:pt>
                <c:pt idx="66">
                  <c:v>24.143969999999999</c:v>
                </c:pt>
                <c:pt idx="67">
                  <c:v>24.11891</c:v>
                </c:pt>
                <c:pt idx="68">
                  <c:v>24.04543</c:v>
                </c:pt>
                <c:pt idx="69">
                  <c:v>24.01437</c:v>
                </c:pt>
                <c:pt idx="70">
                  <c:v>23.978529999999999</c:v>
                </c:pt>
                <c:pt idx="71">
                  <c:v>23.91056</c:v>
                </c:pt>
                <c:pt idx="72">
                  <c:v>23.908660000000001</c:v>
                </c:pt>
                <c:pt idx="73">
                  <c:v>23.852989999999998</c:v>
                </c:pt>
                <c:pt idx="74">
                  <c:v>23.872589999999999</c:v>
                </c:pt>
                <c:pt idx="75">
                  <c:v>23.90419</c:v>
                </c:pt>
                <c:pt idx="76">
                  <c:v>23.93704</c:v>
                </c:pt>
                <c:pt idx="77">
                  <c:v>23.995170000000002</c:v>
                </c:pt>
                <c:pt idx="78">
                  <c:v>24.003589999999999</c:v>
                </c:pt>
                <c:pt idx="79">
                  <c:v>24.12575</c:v>
                </c:pt>
                <c:pt idx="80">
                  <c:v>24.175689999999999</c:v>
                </c:pt>
                <c:pt idx="81">
                  <c:v>24.241109999999999</c:v>
                </c:pt>
                <c:pt idx="82">
                  <c:v>24.311129999999999</c:v>
                </c:pt>
                <c:pt idx="83">
                  <c:v>24.37443</c:v>
                </c:pt>
                <c:pt idx="84">
                  <c:v>24.43516</c:v>
                </c:pt>
                <c:pt idx="85">
                  <c:v>24.511959999999998</c:v>
                </c:pt>
                <c:pt idx="86">
                  <c:v>24.51783</c:v>
                </c:pt>
                <c:pt idx="87">
                  <c:v>24.560919999999999</c:v>
                </c:pt>
                <c:pt idx="88">
                  <c:v>24.56127</c:v>
                </c:pt>
                <c:pt idx="89">
                  <c:v>24.552420000000001</c:v>
                </c:pt>
                <c:pt idx="90">
                  <c:v>24.51052</c:v>
                </c:pt>
                <c:pt idx="91">
                  <c:v>24.507560000000002</c:v>
                </c:pt>
                <c:pt idx="92">
                  <c:v>24.503820000000001</c:v>
                </c:pt>
                <c:pt idx="93">
                  <c:v>24.406389999999998</c:v>
                </c:pt>
                <c:pt idx="94">
                  <c:v>24.37105</c:v>
                </c:pt>
                <c:pt idx="95">
                  <c:v>24.311140000000002</c:v>
                </c:pt>
                <c:pt idx="96">
                  <c:v>24.282119999999999</c:v>
                </c:pt>
                <c:pt idx="97">
                  <c:v>24.28285</c:v>
                </c:pt>
                <c:pt idx="98">
                  <c:v>24.229869999999998</c:v>
                </c:pt>
                <c:pt idx="99">
                  <c:v>24.269939999999998</c:v>
                </c:pt>
                <c:pt idx="100">
                  <c:v>24.267790000000002</c:v>
                </c:pt>
                <c:pt idx="101">
                  <c:v>24.28417</c:v>
                </c:pt>
                <c:pt idx="102">
                  <c:v>24.368960000000001</c:v>
                </c:pt>
                <c:pt idx="103">
                  <c:v>24.390809999999998</c:v>
                </c:pt>
                <c:pt idx="104">
                  <c:v>24.43357</c:v>
                </c:pt>
                <c:pt idx="105">
                  <c:v>24.52262</c:v>
                </c:pt>
                <c:pt idx="106">
                  <c:v>24.518160000000002</c:v>
                </c:pt>
                <c:pt idx="107">
                  <c:v>24.61666</c:v>
                </c:pt>
                <c:pt idx="108">
                  <c:v>24.671959999999999</c:v>
                </c:pt>
                <c:pt idx="109">
                  <c:v>24.744430000000001</c:v>
                </c:pt>
                <c:pt idx="110">
                  <c:v>24.830010000000001</c:v>
                </c:pt>
                <c:pt idx="111">
                  <c:v>24.869769999999999</c:v>
                </c:pt>
                <c:pt idx="112">
                  <c:v>24.904979999999998</c:v>
                </c:pt>
                <c:pt idx="113">
                  <c:v>24.942450000000001</c:v>
                </c:pt>
                <c:pt idx="114">
                  <c:v>24.97662</c:v>
                </c:pt>
                <c:pt idx="115">
                  <c:v>24.987970000000001</c:v>
                </c:pt>
                <c:pt idx="116">
                  <c:v>24.97054</c:v>
                </c:pt>
                <c:pt idx="117">
                  <c:v>24.92511</c:v>
                </c:pt>
                <c:pt idx="118">
                  <c:v>24.91891</c:v>
                </c:pt>
                <c:pt idx="119">
                  <c:v>24.901890000000002</c:v>
                </c:pt>
                <c:pt idx="120">
                  <c:v>24.893360000000001</c:v>
                </c:pt>
                <c:pt idx="121">
                  <c:v>24.835159999999998</c:v>
                </c:pt>
                <c:pt idx="122">
                  <c:v>24.828589999999998</c:v>
                </c:pt>
                <c:pt idx="123">
                  <c:v>24.774650000000001</c:v>
                </c:pt>
                <c:pt idx="124">
                  <c:v>24.76483</c:v>
                </c:pt>
                <c:pt idx="125">
                  <c:v>24.792369999999998</c:v>
                </c:pt>
                <c:pt idx="126">
                  <c:v>24.73902</c:v>
                </c:pt>
                <c:pt idx="127">
                  <c:v>24.7104</c:v>
                </c:pt>
                <c:pt idx="128">
                  <c:v>24.710619999999999</c:v>
                </c:pt>
                <c:pt idx="129">
                  <c:v>24.773440000000001</c:v>
                </c:pt>
                <c:pt idx="130">
                  <c:v>24.75761</c:v>
                </c:pt>
                <c:pt idx="131">
                  <c:v>24.804020000000001</c:v>
                </c:pt>
                <c:pt idx="132">
                  <c:v>24.857810000000001</c:v>
                </c:pt>
                <c:pt idx="133">
                  <c:v>24.86994</c:v>
                </c:pt>
                <c:pt idx="134">
                  <c:v>24.929919999999999</c:v>
                </c:pt>
                <c:pt idx="135">
                  <c:v>25.03397</c:v>
                </c:pt>
                <c:pt idx="136">
                  <c:v>25.11008</c:v>
                </c:pt>
                <c:pt idx="137">
                  <c:v>25.168099999999999</c:v>
                </c:pt>
                <c:pt idx="138">
                  <c:v>25.216419999999999</c:v>
                </c:pt>
                <c:pt idx="139">
                  <c:v>25.269780000000001</c:v>
                </c:pt>
                <c:pt idx="140">
                  <c:v>25.358470000000001</c:v>
                </c:pt>
                <c:pt idx="141">
                  <c:v>25.380970000000001</c:v>
                </c:pt>
                <c:pt idx="142">
                  <c:v>25.434629999999999</c:v>
                </c:pt>
                <c:pt idx="143">
                  <c:v>25.459109999999999</c:v>
                </c:pt>
                <c:pt idx="144">
                  <c:v>25.488630000000001</c:v>
                </c:pt>
                <c:pt idx="145">
                  <c:v>25.487439999999999</c:v>
                </c:pt>
                <c:pt idx="146">
                  <c:v>25.49418</c:v>
                </c:pt>
                <c:pt idx="147">
                  <c:v>25.496459999999999</c:v>
                </c:pt>
                <c:pt idx="148">
                  <c:v>25.49521</c:v>
                </c:pt>
                <c:pt idx="149">
                  <c:v>25.462720000000001</c:v>
                </c:pt>
                <c:pt idx="150">
                  <c:v>25.477499999999999</c:v>
                </c:pt>
                <c:pt idx="151">
                  <c:v>25.451540000000001</c:v>
                </c:pt>
                <c:pt idx="152">
                  <c:v>25.418109999999999</c:v>
                </c:pt>
                <c:pt idx="153">
                  <c:v>25.435130000000001</c:v>
                </c:pt>
                <c:pt idx="154">
                  <c:v>25.387630000000001</c:v>
                </c:pt>
                <c:pt idx="155">
                  <c:v>25.331029999999998</c:v>
                </c:pt>
                <c:pt idx="156">
                  <c:v>25.347159999999999</c:v>
                </c:pt>
                <c:pt idx="157">
                  <c:v>25.370729999999998</c:v>
                </c:pt>
                <c:pt idx="158">
                  <c:v>25.357530000000001</c:v>
                </c:pt>
                <c:pt idx="159">
                  <c:v>25.375070000000001</c:v>
                </c:pt>
                <c:pt idx="160">
                  <c:v>25.394459999999999</c:v>
                </c:pt>
                <c:pt idx="161">
                  <c:v>25.412130000000001</c:v>
                </c:pt>
                <c:pt idx="162">
                  <c:v>25.446100000000001</c:v>
                </c:pt>
                <c:pt idx="163">
                  <c:v>25.525020000000001</c:v>
                </c:pt>
                <c:pt idx="164">
                  <c:v>25.525870000000001</c:v>
                </c:pt>
                <c:pt idx="165">
                  <c:v>25.616520000000001</c:v>
                </c:pt>
                <c:pt idx="166">
                  <c:v>25.66647</c:v>
                </c:pt>
                <c:pt idx="167">
                  <c:v>25.722840000000001</c:v>
                </c:pt>
                <c:pt idx="168">
                  <c:v>25.809799999999999</c:v>
                </c:pt>
                <c:pt idx="169">
                  <c:v>25.877610000000001</c:v>
                </c:pt>
                <c:pt idx="170">
                  <c:v>25.925730000000001</c:v>
                </c:pt>
                <c:pt idx="171">
                  <c:v>26.000630000000001</c:v>
                </c:pt>
                <c:pt idx="172">
                  <c:v>26.016919999999999</c:v>
                </c:pt>
                <c:pt idx="173">
                  <c:v>26.091740000000001</c:v>
                </c:pt>
                <c:pt idx="174">
                  <c:v>26.113289999999999</c:v>
                </c:pt>
                <c:pt idx="175">
                  <c:v>26.132429999999999</c:v>
                </c:pt>
                <c:pt idx="176">
                  <c:v>26.15164</c:v>
                </c:pt>
                <c:pt idx="177">
                  <c:v>26.1967</c:v>
                </c:pt>
                <c:pt idx="178">
                  <c:v>26.157450000000001</c:v>
                </c:pt>
                <c:pt idx="179">
                  <c:v>26.18702</c:v>
                </c:pt>
                <c:pt idx="180">
                  <c:v>26.191330000000001</c:v>
                </c:pt>
                <c:pt idx="181">
                  <c:v>26.1541</c:v>
                </c:pt>
                <c:pt idx="182">
                  <c:v>26.13598</c:v>
                </c:pt>
                <c:pt idx="183">
                  <c:v>26.129719999999999</c:v>
                </c:pt>
                <c:pt idx="184">
                  <c:v>26.101739999999999</c:v>
                </c:pt>
                <c:pt idx="185">
                  <c:v>26.101970000000001</c:v>
                </c:pt>
                <c:pt idx="186">
                  <c:v>26.07565</c:v>
                </c:pt>
                <c:pt idx="187">
                  <c:v>26.082830000000001</c:v>
                </c:pt>
                <c:pt idx="188">
                  <c:v>26.064810000000001</c:v>
                </c:pt>
                <c:pt idx="189">
                  <c:v>26.079750000000001</c:v>
                </c:pt>
                <c:pt idx="190">
                  <c:v>26.063369999999999</c:v>
                </c:pt>
                <c:pt idx="191">
                  <c:v>26.10699</c:v>
                </c:pt>
                <c:pt idx="192">
                  <c:v>26.08999</c:v>
                </c:pt>
                <c:pt idx="193">
                  <c:v>26.113579999999999</c:v>
                </c:pt>
                <c:pt idx="194">
                  <c:v>26.139279999999999</c:v>
                </c:pt>
                <c:pt idx="195">
                  <c:v>26.161249999999999</c:v>
                </c:pt>
                <c:pt idx="196">
                  <c:v>26.237490000000001</c:v>
                </c:pt>
                <c:pt idx="197">
                  <c:v>26.26923</c:v>
                </c:pt>
                <c:pt idx="198">
                  <c:v>26.313179999999999</c:v>
                </c:pt>
                <c:pt idx="199">
                  <c:v>26.36496</c:v>
                </c:pt>
                <c:pt idx="200">
                  <c:v>26.425599999999999</c:v>
                </c:pt>
                <c:pt idx="201">
                  <c:v>26.502279999999999</c:v>
                </c:pt>
                <c:pt idx="202">
                  <c:v>26.54834</c:v>
                </c:pt>
                <c:pt idx="203">
                  <c:v>26.573689999999999</c:v>
                </c:pt>
                <c:pt idx="204">
                  <c:v>26.632090000000002</c:v>
                </c:pt>
                <c:pt idx="205">
                  <c:v>26.647680000000001</c:v>
                </c:pt>
                <c:pt idx="206">
                  <c:v>26.730460000000001</c:v>
                </c:pt>
                <c:pt idx="207">
                  <c:v>26.742750000000001</c:v>
                </c:pt>
                <c:pt idx="208">
                  <c:v>26.774979999999999</c:v>
                </c:pt>
                <c:pt idx="209">
                  <c:v>26.826619999999998</c:v>
                </c:pt>
                <c:pt idx="210">
                  <c:v>26.81298</c:v>
                </c:pt>
                <c:pt idx="211">
                  <c:v>26.83989</c:v>
                </c:pt>
                <c:pt idx="212">
                  <c:v>26.842479999999998</c:v>
                </c:pt>
                <c:pt idx="213">
                  <c:v>26.857050000000001</c:v>
                </c:pt>
                <c:pt idx="214">
                  <c:v>26.83831</c:v>
                </c:pt>
                <c:pt idx="215">
                  <c:v>26.81446</c:v>
                </c:pt>
                <c:pt idx="216">
                  <c:v>26.831720000000001</c:v>
                </c:pt>
                <c:pt idx="217">
                  <c:v>26.82639</c:v>
                </c:pt>
                <c:pt idx="218">
                  <c:v>26.81718</c:v>
                </c:pt>
                <c:pt idx="219">
                  <c:v>26.80368</c:v>
                </c:pt>
                <c:pt idx="220">
                  <c:v>26.827680000000001</c:v>
                </c:pt>
                <c:pt idx="221">
                  <c:v>26.781389999999998</c:v>
                </c:pt>
                <c:pt idx="222">
                  <c:v>26.806609999999999</c:v>
                </c:pt>
                <c:pt idx="223">
                  <c:v>26.802879999999998</c:v>
                </c:pt>
                <c:pt idx="224">
                  <c:v>26.820309999999999</c:v>
                </c:pt>
                <c:pt idx="225">
                  <c:v>26.809010000000001</c:v>
                </c:pt>
                <c:pt idx="226">
                  <c:v>26.85632</c:v>
                </c:pt>
                <c:pt idx="227">
                  <c:v>26.841380000000001</c:v>
                </c:pt>
                <c:pt idx="228">
                  <c:v>26.847930000000002</c:v>
                </c:pt>
                <c:pt idx="229">
                  <c:v>26.872399999999999</c:v>
                </c:pt>
                <c:pt idx="230">
                  <c:v>26.905899999999999</c:v>
                </c:pt>
                <c:pt idx="231">
                  <c:v>26.936579999999999</c:v>
                </c:pt>
                <c:pt idx="232">
                  <c:v>26.94839</c:v>
                </c:pt>
                <c:pt idx="233">
                  <c:v>27.005510000000001</c:v>
                </c:pt>
                <c:pt idx="234">
                  <c:v>27.03867</c:v>
                </c:pt>
                <c:pt idx="235">
                  <c:v>27.06184</c:v>
                </c:pt>
                <c:pt idx="236">
                  <c:v>27.126480000000001</c:v>
                </c:pt>
                <c:pt idx="237">
                  <c:v>27.161169999999998</c:v>
                </c:pt>
                <c:pt idx="238">
                  <c:v>27.191659999999999</c:v>
                </c:pt>
                <c:pt idx="239">
                  <c:v>27.245660000000001</c:v>
                </c:pt>
                <c:pt idx="240">
                  <c:v>27.30546</c:v>
                </c:pt>
                <c:pt idx="241">
                  <c:v>27.302219999999998</c:v>
                </c:pt>
                <c:pt idx="242">
                  <c:v>27.33775</c:v>
                </c:pt>
                <c:pt idx="243">
                  <c:v>27.37866</c:v>
                </c:pt>
                <c:pt idx="244">
                  <c:v>27.42671</c:v>
                </c:pt>
                <c:pt idx="245">
                  <c:v>27.428380000000001</c:v>
                </c:pt>
                <c:pt idx="246">
                  <c:v>27.446660000000001</c:v>
                </c:pt>
                <c:pt idx="247">
                  <c:v>27.464600000000001</c:v>
                </c:pt>
                <c:pt idx="248">
                  <c:v>27.46631</c:v>
                </c:pt>
                <c:pt idx="249">
                  <c:v>27.511520000000001</c:v>
                </c:pt>
                <c:pt idx="250">
                  <c:v>27.520990000000001</c:v>
                </c:pt>
                <c:pt idx="251">
                  <c:v>27.505469999999999</c:v>
                </c:pt>
                <c:pt idx="252">
                  <c:v>27.497800000000002</c:v>
                </c:pt>
                <c:pt idx="253">
                  <c:v>27.500789999999999</c:v>
                </c:pt>
                <c:pt idx="254">
                  <c:v>27.515139999999999</c:v>
                </c:pt>
                <c:pt idx="255">
                  <c:v>27.502320000000001</c:v>
                </c:pt>
                <c:pt idx="256">
                  <c:v>27.480029999999999</c:v>
                </c:pt>
                <c:pt idx="257">
                  <c:v>27.493649999999999</c:v>
                </c:pt>
                <c:pt idx="258">
                  <c:v>27.511659999999999</c:v>
                </c:pt>
                <c:pt idx="259">
                  <c:v>27.512879999999999</c:v>
                </c:pt>
                <c:pt idx="260">
                  <c:v>27.50243</c:v>
                </c:pt>
                <c:pt idx="261">
                  <c:v>27.523720000000001</c:v>
                </c:pt>
                <c:pt idx="262">
                  <c:v>27.5259</c:v>
                </c:pt>
                <c:pt idx="263">
                  <c:v>27.50074</c:v>
                </c:pt>
                <c:pt idx="264">
                  <c:v>27.527010000000001</c:v>
                </c:pt>
                <c:pt idx="265">
                  <c:v>27.545280000000002</c:v>
                </c:pt>
                <c:pt idx="266">
                  <c:v>27.550550000000001</c:v>
                </c:pt>
                <c:pt idx="267">
                  <c:v>27.59093</c:v>
                </c:pt>
                <c:pt idx="268">
                  <c:v>27.614650000000001</c:v>
                </c:pt>
                <c:pt idx="269">
                  <c:v>27.65765</c:v>
                </c:pt>
                <c:pt idx="270">
                  <c:v>27.674240000000001</c:v>
                </c:pt>
                <c:pt idx="271">
                  <c:v>27.696349999999999</c:v>
                </c:pt>
                <c:pt idx="272">
                  <c:v>27.717790000000001</c:v>
                </c:pt>
                <c:pt idx="273">
                  <c:v>27.734739999999999</c:v>
                </c:pt>
                <c:pt idx="274">
                  <c:v>27.790610000000001</c:v>
                </c:pt>
                <c:pt idx="275">
                  <c:v>27.813410000000001</c:v>
                </c:pt>
                <c:pt idx="276">
                  <c:v>27.866230000000002</c:v>
                </c:pt>
                <c:pt idx="277">
                  <c:v>27.898289999999999</c:v>
                </c:pt>
                <c:pt idx="278">
                  <c:v>27.917919999999999</c:v>
                </c:pt>
                <c:pt idx="279">
                  <c:v>27.946760000000001</c:v>
                </c:pt>
                <c:pt idx="280">
                  <c:v>28.009219999999999</c:v>
                </c:pt>
                <c:pt idx="281">
                  <c:v>28.010840000000002</c:v>
                </c:pt>
                <c:pt idx="282">
                  <c:v>28.040780000000002</c:v>
                </c:pt>
                <c:pt idx="283">
                  <c:v>28.062650000000001</c:v>
                </c:pt>
                <c:pt idx="284">
                  <c:v>28.078130000000002</c:v>
                </c:pt>
                <c:pt idx="285">
                  <c:v>28.12557</c:v>
                </c:pt>
                <c:pt idx="286">
                  <c:v>28.123660000000001</c:v>
                </c:pt>
                <c:pt idx="287">
                  <c:v>28.116140000000001</c:v>
                </c:pt>
                <c:pt idx="288">
                  <c:v>28.113969999999998</c:v>
                </c:pt>
                <c:pt idx="289">
                  <c:v>28.171379999999999</c:v>
                </c:pt>
                <c:pt idx="290">
                  <c:v>28.163720000000001</c:v>
                </c:pt>
                <c:pt idx="291">
                  <c:v>28.164269999999998</c:v>
                </c:pt>
                <c:pt idx="292">
                  <c:v>28.1647</c:v>
                </c:pt>
                <c:pt idx="293">
                  <c:v>28.18422</c:v>
                </c:pt>
                <c:pt idx="294">
                  <c:v>28.164110000000001</c:v>
                </c:pt>
                <c:pt idx="295">
                  <c:v>28.209289999999999</c:v>
                </c:pt>
                <c:pt idx="296">
                  <c:v>28.18693</c:v>
                </c:pt>
                <c:pt idx="297">
                  <c:v>28.178049999999999</c:v>
                </c:pt>
                <c:pt idx="298">
                  <c:v>28.184360000000002</c:v>
                </c:pt>
                <c:pt idx="299">
                  <c:v>28.19293</c:v>
                </c:pt>
                <c:pt idx="300">
                  <c:v>28.205860000000001</c:v>
                </c:pt>
                <c:pt idx="301">
                  <c:v>28.175730000000001</c:v>
                </c:pt>
                <c:pt idx="302">
                  <c:v>28.222930000000002</c:v>
                </c:pt>
                <c:pt idx="303">
                  <c:v>28.216670000000001</c:v>
                </c:pt>
                <c:pt idx="304">
                  <c:v>28.213560000000001</c:v>
                </c:pt>
                <c:pt idx="305">
                  <c:v>28.257819999999999</c:v>
                </c:pt>
                <c:pt idx="306">
                  <c:v>28.254580000000001</c:v>
                </c:pt>
                <c:pt idx="307">
                  <c:v>28.280360000000002</c:v>
                </c:pt>
                <c:pt idx="308">
                  <c:v>28.29203</c:v>
                </c:pt>
                <c:pt idx="309">
                  <c:v>28.304860000000001</c:v>
                </c:pt>
                <c:pt idx="310">
                  <c:v>28.29513</c:v>
                </c:pt>
                <c:pt idx="311">
                  <c:v>28.360530000000001</c:v>
                </c:pt>
                <c:pt idx="312">
                  <c:v>28.34693</c:v>
                </c:pt>
                <c:pt idx="313">
                  <c:v>28.401019999999999</c:v>
                </c:pt>
                <c:pt idx="314">
                  <c:v>28.390339999999998</c:v>
                </c:pt>
                <c:pt idx="315">
                  <c:v>28.417059999999999</c:v>
                </c:pt>
                <c:pt idx="316">
                  <c:v>28.436170000000001</c:v>
                </c:pt>
                <c:pt idx="317">
                  <c:v>28.478439999999999</c:v>
                </c:pt>
                <c:pt idx="318">
                  <c:v>28.5106</c:v>
                </c:pt>
                <c:pt idx="319">
                  <c:v>28.505949999999999</c:v>
                </c:pt>
                <c:pt idx="320">
                  <c:v>28.531389999999998</c:v>
                </c:pt>
                <c:pt idx="321">
                  <c:v>28.55621</c:v>
                </c:pt>
                <c:pt idx="322">
                  <c:v>28.55592</c:v>
                </c:pt>
                <c:pt idx="323">
                  <c:v>28.599930000000001</c:v>
                </c:pt>
                <c:pt idx="324">
                  <c:v>28.61853</c:v>
                </c:pt>
                <c:pt idx="325">
                  <c:v>28.617470000000001</c:v>
                </c:pt>
                <c:pt idx="326">
                  <c:v>28.670339999999999</c:v>
                </c:pt>
                <c:pt idx="327">
                  <c:v>28.660689999999999</c:v>
                </c:pt>
                <c:pt idx="328">
                  <c:v>28.67756</c:v>
                </c:pt>
                <c:pt idx="329">
                  <c:v>28.688269999999999</c:v>
                </c:pt>
                <c:pt idx="330">
                  <c:v>28.687709999999999</c:v>
                </c:pt>
                <c:pt idx="331">
                  <c:v>28.704820000000002</c:v>
                </c:pt>
                <c:pt idx="332">
                  <c:v>28.750360000000001</c:v>
                </c:pt>
                <c:pt idx="333">
                  <c:v>28.75666</c:v>
                </c:pt>
                <c:pt idx="334">
                  <c:v>28.75264</c:v>
                </c:pt>
                <c:pt idx="335">
                  <c:v>28.758790000000001</c:v>
                </c:pt>
                <c:pt idx="336">
                  <c:v>28.762810000000002</c:v>
                </c:pt>
                <c:pt idx="337">
                  <c:v>28.77345</c:v>
                </c:pt>
                <c:pt idx="338">
                  <c:v>28.75132</c:v>
                </c:pt>
                <c:pt idx="339">
                  <c:v>28.782060000000001</c:v>
                </c:pt>
                <c:pt idx="340">
                  <c:v>28.773219999999998</c:v>
                </c:pt>
                <c:pt idx="341">
                  <c:v>28.790649999999999</c:v>
                </c:pt>
                <c:pt idx="342">
                  <c:v>28.80254</c:v>
                </c:pt>
                <c:pt idx="343">
                  <c:v>28.797799999999999</c:v>
                </c:pt>
                <c:pt idx="344">
                  <c:v>28.786159999999999</c:v>
                </c:pt>
                <c:pt idx="345">
                  <c:v>28.816459999999999</c:v>
                </c:pt>
                <c:pt idx="346">
                  <c:v>28.817139999999998</c:v>
                </c:pt>
                <c:pt idx="347">
                  <c:v>28.79429</c:v>
                </c:pt>
                <c:pt idx="348">
                  <c:v>28.826689999999999</c:v>
                </c:pt>
                <c:pt idx="349">
                  <c:v>28.836960000000001</c:v>
                </c:pt>
                <c:pt idx="350">
                  <c:v>28.830770000000001</c:v>
                </c:pt>
                <c:pt idx="351">
                  <c:v>28.867699999999999</c:v>
                </c:pt>
                <c:pt idx="352">
                  <c:v>28.863140000000001</c:v>
                </c:pt>
                <c:pt idx="353">
                  <c:v>28.880189999999999</c:v>
                </c:pt>
                <c:pt idx="354">
                  <c:v>28.90352</c:v>
                </c:pt>
                <c:pt idx="355">
                  <c:v>28.87659</c:v>
                </c:pt>
                <c:pt idx="356">
                  <c:v>28.90888</c:v>
                </c:pt>
                <c:pt idx="357">
                  <c:v>28.946729999999999</c:v>
                </c:pt>
                <c:pt idx="358">
                  <c:v>28.944230000000001</c:v>
                </c:pt>
                <c:pt idx="359">
                  <c:v>28.93383</c:v>
                </c:pt>
                <c:pt idx="360">
                  <c:v>28.959160000000001</c:v>
                </c:pt>
                <c:pt idx="361">
                  <c:v>28.949000000000002</c:v>
                </c:pt>
                <c:pt idx="362">
                  <c:v>28.979849999999999</c:v>
                </c:pt>
                <c:pt idx="363">
                  <c:v>28.98826</c:v>
                </c:pt>
                <c:pt idx="364">
                  <c:v>28.995999999999999</c:v>
                </c:pt>
                <c:pt idx="365">
                  <c:v>28.986989999999999</c:v>
                </c:pt>
                <c:pt idx="366">
                  <c:v>29.011700000000001</c:v>
                </c:pt>
                <c:pt idx="367">
                  <c:v>29.023009999999999</c:v>
                </c:pt>
                <c:pt idx="368">
                  <c:v>29.012969999999999</c:v>
                </c:pt>
                <c:pt idx="369">
                  <c:v>29.014230000000001</c:v>
                </c:pt>
                <c:pt idx="370">
                  <c:v>29.02413</c:v>
                </c:pt>
                <c:pt idx="371">
                  <c:v>29.059819999999998</c:v>
                </c:pt>
                <c:pt idx="372">
                  <c:v>29.045290000000001</c:v>
                </c:pt>
                <c:pt idx="373">
                  <c:v>29.030809999999999</c:v>
                </c:pt>
                <c:pt idx="374">
                  <c:v>29.071919999999999</c:v>
                </c:pt>
                <c:pt idx="375">
                  <c:v>29.071829999999999</c:v>
                </c:pt>
                <c:pt idx="376">
                  <c:v>29.07865</c:v>
                </c:pt>
                <c:pt idx="377">
                  <c:v>29.065159999999999</c:v>
                </c:pt>
                <c:pt idx="378">
                  <c:v>29.09581</c:v>
                </c:pt>
                <c:pt idx="379">
                  <c:v>29.074860000000001</c:v>
                </c:pt>
                <c:pt idx="380">
                  <c:v>29.0807</c:v>
                </c:pt>
                <c:pt idx="381">
                  <c:v>29.080950000000001</c:v>
                </c:pt>
                <c:pt idx="382">
                  <c:v>29.11112</c:v>
                </c:pt>
                <c:pt idx="383">
                  <c:v>29.088640000000002</c:v>
                </c:pt>
                <c:pt idx="384">
                  <c:v>29.083480000000002</c:v>
                </c:pt>
                <c:pt idx="385">
                  <c:v>29.117619999999999</c:v>
                </c:pt>
                <c:pt idx="386">
                  <c:v>29.07771</c:v>
                </c:pt>
                <c:pt idx="387">
                  <c:v>29.135480000000001</c:v>
                </c:pt>
                <c:pt idx="388">
                  <c:v>29.112110000000001</c:v>
                </c:pt>
                <c:pt idx="389">
                  <c:v>29.131869999999999</c:v>
                </c:pt>
                <c:pt idx="390">
                  <c:v>29.143180000000001</c:v>
                </c:pt>
                <c:pt idx="391">
                  <c:v>29.203800000000001</c:v>
                </c:pt>
                <c:pt idx="392">
                  <c:v>29.146550000000001</c:v>
                </c:pt>
                <c:pt idx="393">
                  <c:v>29.126639999999998</c:v>
                </c:pt>
                <c:pt idx="394">
                  <c:v>29.146450000000002</c:v>
                </c:pt>
                <c:pt idx="395">
                  <c:v>29.12124</c:v>
                </c:pt>
                <c:pt idx="396">
                  <c:v>29.138739999999999</c:v>
                </c:pt>
                <c:pt idx="397">
                  <c:v>29.160399999999999</c:v>
                </c:pt>
                <c:pt idx="398">
                  <c:v>29.163820000000001</c:v>
                </c:pt>
                <c:pt idx="399">
                  <c:v>29.156269999999999</c:v>
                </c:pt>
                <c:pt idx="400">
                  <c:v>29.16347</c:v>
                </c:pt>
                <c:pt idx="401">
                  <c:v>29.142600000000002</c:v>
                </c:pt>
                <c:pt idx="402">
                  <c:v>29.136700000000001</c:v>
                </c:pt>
                <c:pt idx="403">
                  <c:v>29.154260000000001</c:v>
                </c:pt>
                <c:pt idx="404">
                  <c:v>29.14818</c:v>
                </c:pt>
                <c:pt idx="405">
                  <c:v>29.15035</c:v>
                </c:pt>
                <c:pt idx="406">
                  <c:v>29.147069999999999</c:v>
                </c:pt>
                <c:pt idx="407">
                  <c:v>29.152950000000001</c:v>
                </c:pt>
                <c:pt idx="408">
                  <c:v>29.14894</c:v>
                </c:pt>
                <c:pt idx="409">
                  <c:v>29.13458</c:v>
                </c:pt>
                <c:pt idx="410">
                  <c:v>29.111989999999999</c:v>
                </c:pt>
                <c:pt idx="411">
                  <c:v>29.06898</c:v>
                </c:pt>
                <c:pt idx="412">
                  <c:v>29.062180000000001</c:v>
                </c:pt>
                <c:pt idx="413">
                  <c:v>29.06972</c:v>
                </c:pt>
                <c:pt idx="414">
                  <c:v>29.038019999999999</c:v>
                </c:pt>
                <c:pt idx="415">
                  <c:v>29.039190000000001</c:v>
                </c:pt>
                <c:pt idx="416">
                  <c:v>29.075780000000002</c:v>
                </c:pt>
                <c:pt idx="417">
                  <c:v>29.03783</c:v>
                </c:pt>
                <c:pt idx="418">
                  <c:v>29.041830000000001</c:v>
                </c:pt>
                <c:pt idx="419">
                  <c:v>28.997959999999999</c:v>
                </c:pt>
                <c:pt idx="420">
                  <c:v>29.010819999999999</c:v>
                </c:pt>
                <c:pt idx="421">
                  <c:v>29.029150000000001</c:v>
                </c:pt>
                <c:pt idx="422">
                  <c:v>29.000869999999999</c:v>
                </c:pt>
                <c:pt idx="423">
                  <c:v>28.995529999999999</c:v>
                </c:pt>
                <c:pt idx="424">
                  <c:v>28.984310000000001</c:v>
                </c:pt>
                <c:pt idx="425">
                  <c:v>28.98799</c:v>
                </c:pt>
                <c:pt idx="426">
                  <c:v>28.966909999999999</c:v>
                </c:pt>
                <c:pt idx="427">
                  <c:v>28.972549999999998</c:v>
                </c:pt>
                <c:pt idx="428">
                  <c:v>28.97052</c:v>
                </c:pt>
                <c:pt idx="429">
                  <c:v>28.963619999999999</c:v>
                </c:pt>
                <c:pt idx="430">
                  <c:v>28.968859999999999</c:v>
                </c:pt>
                <c:pt idx="431">
                  <c:v>28.954940000000001</c:v>
                </c:pt>
                <c:pt idx="432">
                  <c:v>28.947939999999999</c:v>
                </c:pt>
                <c:pt idx="433">
                  <c:v>28.965520000000001</c:v>
                </c:pt>
                <c:pt idx="434">
                  <c:v>28.964359999999999</c:v>
                </c:pt>
                <c:pt idx="435">
                  <c:v>28.958069999999999</c:v>
                </c:pt>
                <c:pt idx="436">
                  <c:v>28.969090000000001</c:v>
                </c:pt>
                <c:pt idx="437">
                  <c:v>28.98197</c:v>
                </c:pt>
                <c:pt idx="438">
                  <c:v>28.990459999999999</c:v>
                </c:pt>
                <c:pt idx="439">
                  <c:v>28.99811</c:v>
                </c:pt>
                <c:pt idx="440">
                  <c:v>28.97935</c:v>
                </c:pt>
                <c:pt idx="441">
                  <c:v>28.978459999999998</c:v>
                </c:pt>
                <c:pt idx="442">
                  <c:v>28.98189</c:v>
                </c:pt>
                <c:pt idx="443">
                  <c:v>29.015059999999998</c:v>
                </c:pt>
                <c:pt idx="444">
                  <c:v>28.998169999999998</c:v>
                </c:pt>
                <c:pt idx="445">
                  <c:v>28.999700000000001</c:v>
                </c:pt>
                <c:pt idx="446">
                  <c:v>28.990790000000001</c:v>
                </c:pt>
                <c:pt idx="447">
                  <c:v>29.011610000000001</c:v>
                </c:pt>
                <c:pt idx="448">
                  <c:v>29.014240000000001</c:v>
                </c:pt>
                <c:pt idx="449">
                  <c:v>28.990449999999999</c:v>
                </c:pt>
                <c:pt idx="450">
                  <c:v>28.994599999999998</c:v>
                </c:pt>
                <c:pt idx="451">
                  <c:v>29.00048</c:v>
                </c:pt>
                <c:pt idx="452">
                  <c:v>28.992540000000002</c:v>
                </c:pt>
                <c:pt idx="453">
                  <c:v>28.97803</c:v>
                </c:pt>
                <c:pt idx="454">
                  <c:v>28.955670000000001</c:v>
                </c:pt>
                <c:pt idx="455">
                  <c:v>28.96039</c:v>
                </c:pt>
                <c:pt idx="456">
                  <c:v>28.94472</c:v>
                </c:pt>
                <c:pt idx="457">
                  <c:v>28.91255</c:v>
                </c:pt>
                <c:pt idx="458">
                  <c:v>28.90082</c:v>
                </c:pt>
                <c:pt idx="459">
                  <c:v>28.885490000000001</c:v>
                </c:pt>
                <c:pt idx="460">
                  <c:v>28.86298</c:v>
                </c:pt>
                <c:pt idx="461">
                  <c:v>28.845179999999999</c:v>
                </c:pt>
                <c:pt idx="462">
                  <c:v>28.827639999999999</c:v>
                </c:pt>
                <c:pt idx="463">
                  <c:v>28.7926</c:v>
                </c:pt>
                <c:pt idx="464">
                  <c:v>28.787199999999999</c:v>
                </c:pt>
                <c:pt idx="465">
                  <c:v>28.76071</c:v>
                </c:pt>
                <c:pt idx="466">
                  <c:v>28.765180000000001</c:v>
                </c:pt>
                <c:pt idx="467">
                  <c:v>28.721710000000002</c:v>
                </c:pt>
                <c:pt idx="468">
                  <c:v>28.69877</c:v>
                </c:pt>
                <c:pt idx="469">
                  <c:v>28.709150000000001</c:v>
                </c:pt>
                <c:pt idx="470">
                  <c:v>28.66507</c:v>
                </c:pt>
                <c:pt idx="471">
                  <c:v>28.652460000000001</c:v>
                </c:pt>
                <c:pt idx="472">
                  <c:v>28.586469999999998</c:v>
                </c:pt>
                <c:pt idx="473">
                  <c:v>28.575589999999998</c:v>
                </c:pt>
                <c:pt idx="474">
                  <c:v>28.53811</c:v>
                </c:pt>
                <c:pt idx="475">
                  <c:v>28.517230000000001</c:v>
                </c:pt>
                <c:pt idx="476">
                  <c:v>28.513290000000001</c:v>
                </c:pt>
                <c:pt idx="477">
                  <c:v>28.46818</c:v>
                </c:pt>
                <c:pt idx="478">
                  <c:v>28.462009999999999</c:v>
                </c:pt>
                <c:pt idx="479">
                  <c:v>28.452660000000002</c:v>
                </c:pt>
                <c:pt idx="480">
                  <c:v>28.433330000000002</c:v>
                </c:pt>
                <c:pt idx="481">
                  <c:v>28.40024</c:v>
                </c:pt>
                <c:pt idx="482">
                  <c:v>28.404859999999999</c:v>
                </c:pt>
                <c:pt idx="483">
                  <c:v>28.372050000000002</c:v>
                </c:pt>
                <c:pt idx="484">
                  <c:v>28.357250000000001</c:v>
                </c:pt>
                <c:pt idx="485">
                  <c:v>28.35857</c:v>
                </c:pt>
                <c:pt idx="486">
                  <c:v>28.327310000000001</c:v>
                </c:pt>
                <c:pt idx="487">
                  <c:v>28.33784</c:v>
                </c:pt>
                <c:pt idx="488">
                  <c:v>28.326149999999998</c:v>
                </c:pt>
                <c:pt idx="489">
                  <c:v>28.32404</c:v>
                </c:pt>
                <c:pt idx="490">
                  <c:v>28.293980000000001</c:v>
                </c:pt>
                <c:pt idx="491">
                  <c:v>28.30444</c:v>
                </c:pt>
                <c:pt idx="492">
                  <c:v>28.310479999999998</c:v>
                </c:pt>
                <c:pt idx="493">
                  <c:v>28.30564</c:v>
                </c:pt>
                <c:pt idx="494">
                  <c:v>28.282830000000001</c:v>
                </c:pt>
                <c:pt idx="495">
                  <c:v>28.28332</c:v>
                </c:pt>
                <c:pt idx="496">
                  <c:v>28.294920000000001</c:v>
                </c:pt>
                <c:pt idx="497">
                  <c:v>28.304480000000002</c:v>
                </c:pt>
                <c:pt idx="498">
                  <c:v>28.282779999999999</c:v>
                </c:pt>
                <c:pt idx="499">
                  <c:v>28.269600000000001</c:v>
                </c:pt>
                <c:pt idx="500">
                  <c:v>28.28482</c:v>
                </c:pt>
                <c:pt idx="501">
                  <c:v>28.314990000000002</c:v>
                </c:pt>
                <c:pt idx="502">
                  <c:v>28.264669999999999</c:v>
                </c:pt>
                <c:pt idx="503">
                  <c:v>28.271319999999999</c:v>
                </c:pt>
                <c:pt idx="504">
                  <c:v>28.286860000000001</c:v>
                </c:pt>
                <c:pt idx="505">
                  <c:v>28.25825</c:v>
                </c:pt>
                <c:pt idx="506">
                  <c:v>28.251529999999999</c:v>
                </c:pt>
                <c:pt idx="507">
                  <c:v>28.23995</c:v>
                </c:pt>
                <c:pt idx="508">
                  <c:v>28.24118</c:v>
                </c:pt>
                <c:pt idx="509">
                  <c:v>28.219290000000001</c:v>
                </c:pt>
                <c:pt idx="510">
                  <c:v>28.211559999999999</c:v>
                </c:pt>
                <c:pt idx="511">
                  <c:v>28.212070000000001</c:v>
                </c:pt>
                <c:pt idx="512">
                  <c:v>28.175920000000001</c:v>
                </c:pt>
                <c:pt idx="513">
                  <c:v>28.155709999999999</c:v>
                </c:pt>
                <c:pt idx="514">
                  <c:v>28.161460000000002</c:v>
                </c:pt>
                <c:pt idx="515">
                  <c:v>28.139089999999999</c:v>
                </c:pt>
                <c:pt idx="516">
                  <c:v>28.110849999999999</c:v>
                </c:pt>
                <c:pt idx="517">
                  <c:v>28.081589999999998</c:v>
                </c:pt>
                <c:pt idx="518">
                  <c:v>28.052479999999999</c:v>
                </c:pt>
                <c:pt idx="519">
                  <c:v>28.010120000000001</c:v>
                </c:pt>
                <c:pt idx="520">
                  <c:v>28.01305</c:v>
                </c:pt>
                <c:pt idx="521">
                  <c:v>27.959029999999998</c:v>
                </c:pt>
                <c:pt idx="522">
                  <c:v>27.923390000000001</c:v>
                </c:pt>
                <c:pt idx="523">
                  <c:v>27.887699999999999</c:v>
                </c:pt>
                <c:pt idx="524">
                  <c:v>27.861809999999998</c:v>
                </c:pt>
                <c:pt idx="525">
                  <c:v>27.837119999999999</c:v>
                </c:pt>
                <c:pt idx="526">
                  <c:v>27.786339999999999</c:v>
                </c:pt>
                <c:pt idx="527">
                  <c:v>27.768509999999999</c:v>
                </c:pt>
                <c:pt idx="528">
                  <c:v>27.719899999999999</c:v>
                </c:pt>
                <c:pt idx="529">
                  <c:v>27.67605</c:v>
                </c:pt>
                <c:pt idx="530">
                  <c:v>27.650490000000001</c:v>
                </c:pt>
                <c:pt idx="531">
                  <c:v>27.586179999999999</c:v>
                </c:pt>
                <c:pt idx="532">
                  <c:v>27.56673</c:v>
                </c:pt>
                <c:pt idx="533">
                  <c:v>27.527000000000001</c:v>
                </c:pt>
                <c:pt idx="534">
                  <c:v>27.518599999999999</c:v>
                </c:pt>
                <c:pt idx="535">
                  <c:v>27.450690000000002</c:v>
                </c:pt>
                <c:pt idx="536">
                  <c:v>27.422219999999999</c:v>
                </c:pt>
                <c:pt idx="537">
                  <c:v>27.418330000000001</c:v>
                </c:pt>
                <c:pt idx="538">
                  <c:v>27.35388</c:v>
                </c:pt>
                <c:pt idx="539">
                  <c:v>27.337440000000001</c:v>
                </c:pt>
                <c:pt idx="540">
                  <c:v>27.295639999999999</c:v>
                </c:pt>
                <c:pt idx="541">
                  <c:v>27.277950000000001</c:v>
                </c:pt>
                <c:pt idx="542">
                  <c:v>27.231549999999999</c:v>
                </c:pt>
                <c:pt idx="543">
                  <c:v>27.22316</c:v>
                </c:pt>
                <c:pt idx="544">
                  <c:v>27.17624</c:v>
                </c:pt>
                <c:pt idx="545">
                  <c:v>27.167999999999999</c:v>
                </c:pt>
                <c:pt idx="546">
                  <c:v>27.14358</c:v>
                </c:pt>
                <c:pt idx="547">
                  <c:v>27.13148</c:v>
                </c:pt>
                <c:pt idx="548">
                  <c:v>27.103359999999999</c:v>
                </c:pt>
                <c:pt idx="549">
                  <c:v>27.08249</c:v>
                </c:pt>
                <c:pt idx="550">
                  <c:v>27.082850000000001</c:v>
                </c:pt>
                <c:pt idx="551">
                  <c:v>27.061779999999999</c:v>
                </c:pt>
                <c:pt idx="552">
                  <c:v>27.061769999999999</c:v>
                </c:pt>
                <c:pt idx="553">
                  <c:v>27.033639999999998</c:v>
                </c:pt>
                <c:pt idx="554">
                  <c:v>27.033349999999999</c:v>
                </c:pt>
                <c:pt idx="555">
                  <c:v>27.02571</c:v>
                </c:pt>
                <c:pt idx="556">
                  <c:v>27.015540000000001</c:v>
                </c:pt>
                <c:pt idx="557">
                  <c:v>27.00065</c:v>
                </c:pt>
                <c:pt idx="558">
                  <c:v>26.98734</c:v>
                </c:pt>
                <c:pt idx="559">
                  <c:v>27.007750000000001</c:v>
                </c:pt>
                <c:pt idx="560">
                  <c:v>26.981780000000001</c:v>
                </c:pt>
                <c:pt idx="561">
                  <c:v>26.986039999999999</c:v>
                </c:pt>
                <c:pt idx="562">
                  <c:v>26.97</c:v>
                </c:pt>
                <c:pt idx="563">
                  <c:v>26.95214</c:v>
                </c:pt>
                <c:pt idx="564">
                  <c:v>26.95851</c:v>
                </c:pt>
                <c:pt idx="565">
                  <c:v>26.963480000000001</c:v>
                </c:pt>
                <c:pt idx="566">
                  <c:v>26.93863</c:v>
                </c:pt>
                <c:pt idx="567">
                  <c:v>26.946950000000001</c:v>
                </c:pt>
                <c:pt idx="568">
                  <c:v>26.918559999999999</c:v>
                </c:pt>
                <c:pt idx="569">
                  <c:v>26.913979999999999</c:v>
                </c:pt>
                <c:pt idx="570">
                  <c:v>26.90701</c:v>
                </c:pt>
                <c:pt idx="571">
                  <c:v>26.861889999999999</c:v>
                </c:pt>
                <c:pt idx="572">
                  <c:v>26.87641</c:v>
                </c:pt>
                <c:pt idx="573">
                  <c:v>26.857469999999999</c:v>
                </c:pt>
                <c:pt idx="574">
                  <c:v>26.853429999999999</c:v>
                </c:pt>
                <c:pt idx="575">
                  <c:v>26.820779999999999</c:v>
                </c:pt>
                <c:pt idx="576">
                  <c:v>26.79888</c:v>
                </c:pt>
                <c:pt idx="577">
                  <c:v>26.77027</c:v>
                </c:pt>
                <c:pt idx="578">
                  <c:v>26.7563</c:v>
                </c:pt>
                <c:pt idx="579">
                  <c:v>26.71209</c:v>
                </c:pt>
                <c:pt idx="580">
                  <c:v>26.68619</c:v>
                </c:pt>
                <c:pt idx="581">
                  <c:v>26.65203</c:v>
                </c:pt>
                <c:pt idx="582">
                  <c:v>26.625879999999999</c:v>
                </c:pt>
                <c:pt idx="583">
                  <c:v>26.596499999999999</c:v>
                </c:pt>
                <c:pt idx="584">
                  <c:v>26.57216</c:v>
                </c:pt>
                <c:pt idx="585">
                  <c:v>26.518249999999998</c:v>
                </c:pt>
                <c:pt idx="586">
                  <c:v>26.45401</c:v>
                </c:pt>
                <c:pt idx="587">
                  <c:v>26.427</c:v>
                </c:pt>
                <c:pt idx="588">
                  <c:v>26.41161</c:v>
                </c:pt>
                <c:pt idx="589">
                  <c:v>26.3751</c:v>
                </c:pt>
                <c:pt idx="590">
                  <c:v>26.277339999999999</c:v>
                </c:pt>
                <c:pt idx="591">
                  <c:v>26.270859999999999</c:v>
                </c:pt>
                <c:pt idx="592">
                  <c:v>26.201989999999999</c:v>
                </c:pt>
                <c:pt idx="593">
                  <c:v>26.158770000000001</c:v>
                </c:pt>
                <c:pt idx="594">
                  <c:v>26.0943</c:v>
                </c:pt>
                <c:pt idx="595">
                  <c:v>26.067990000000002</c:v>
                </c:pt>
                <c:pt idx="596">
                  <c:v>26.000499999999999</c:v>
                </c:pt>
                <c:pt idx="597">
                  <c:v>25.939789999999999</c:v>
                </c:pt>
                <c:pt idx="598">
                  <c:v>25.91225</c:v>
                </c:pt>
                <c:pt idx="599">
                  <c:v>25.856359999999999</c:v>
                </c:pt>
                <c:pt idx="600">
                  <c:v>25.839110000000002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569-47B6-9639-685063BF2238}"/>
            </c:ext>
          </c:extLst>
        </c:ser>
        <c:ser>
          <c:idx val="2"/>
          <c:order val="2"/>
          <c:tx>
            <c:v>Tavg</c:v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Sheet1!$A$3:$A$603</c:f>
              <c:numCache>
                <c:formatCode>0.0</c:formatCode>
                <c:ptCount val="601"/>
                <c:pt idx="0">
                  <c:v>400</c:v>
                </c:pt>
                <c:pt idx="1">
                  <c:v>400.5</c:v>
                </c:pt>
                <c:pt idx="2">
                  <c:v>401</c:v>
                </c:pt>
                <c:pt idx="3">
                  <c:v>401.5</c:v>
                </c:pt>
                <c:pt idx="4">
                  <c:v>402</c:v>
                </c:pt>
                <c:pt idx="5">
                  <c:v>402.5</c:v>
                </c:pt>
                <c:pt idx="6">
                  <c:v>403</c:v>
                </c:pt>
                <c:pt idx="7">
                  <c:v>403.5</c:v>
                </c:pt>
                <c:pt idx="8">
                  <c:v>404</c:v>
                </c:pt>
                <c:pt idx="9">
                  <c:v>404.5</c:v>
                </c:pt>
                <c:pt idx="10">
                  <c:v>405</c:v>
                </c:pt>
                <c:pt idx="11">
                  <c:v>405.5</c:v>
                </c:pt>
                <c:pt idx="12">
                  <c:v>406</c:v>
                </c:pt>
                <c:pt idx="13">
                  <c:v>406.5</c:v>
                </c:pt>
                <c:pt idx="14">
                  <c:v>407</c:v>
                </c:pt>
                <c:pt idx="15">
                  <c:v>407.5</c:v>
                </c:pt>
                <c:pt idx="16">
                  <c:v>408</c:v>
                </c:pt>
                <c:pt idx="17">
                  <c:v>408.5</c:v>
                </c:pt>
                <c:pt idx="18">
                  <c:v>409</c:v>
                </c:pt>
                <c:pt idx="19">
                  <c:v>409.5</c:v>
                </c:pt>
                <c:pt idx="20">
                  <c:v>410</c:v>
                </c:pt>
                <c:pt idx="21">
                  <c:v>410.5</c:v>
                </c:pt>
                <c:pt idx="22">
                  <c:v>411</c:v>
                </c:pt>
                <c:pt idx="23">
                  <c:v>411.5</c:v>
                </c:pt>
                <c:pt idx="24">
                  <c:v>412</c:v>
                </c:pt>
                <c:pt idx="25">
                  <c:v>412.5</c:v>
                </c:pt>
                <c:pt idx="26">
                  <c:v>413</c:v>
                </c:pt>
                <c:pt idx="27">
                  <c:v>413.5</c:v>
                </c:pt>
                <c:pt idx="28">
                  <c:v>414</c:v>
                </c:pt>
                <c:pt idx="29">
                  <c:v>414.5</c:v>
                </c:pt>
                <c:pt idx="30">
                  <c:v>415</c:v>
                </c:pt>
                <c:pt idx="31">
                  <c:v>415.5</c:v>
                </c:pt>
                <c:pt idx="32">
                  <c:v>416</c:v>
                </c:pt>
                <c:pt idx="33">
                  <c:v>416.5</c:v>
                </c:pt>
                <c:pt idx="34">
                  <c:v>417</c:v>
                </c:pt>
                <c:pt idx="35">
                  <c:v>417.5</c:v>
                </c:pt>
                <c:pt idx="36">
                  <c:v>418</c:v>
                </c:pt>
                <c:pt idx="37">
                  <c:v>418.5</c:v>
                </c:pt>
                <c:pt idx="38">
                  <c:v>419</c:v>
                </c:pt>
                <c:pt idx="39">
                  <c:v>419.5</c:v>
                </c:pt>
                <c:pt idx="40">
                  <c:v>420</c:v>
                </c:pt>
                <c:pt idx="41">
                  <c:v>420.5</c:v>
                </c:pt>
                <c:pt idx="42">
                  <c:v>421</c:v>
                </c:pt>
                <c:pt idx="43">
                  <c:v>421.5</c:v>
                </c:pt>
                <c:pt idx="44">
                  <c:v>422</c:v>
                </c:pt>
                <c:pt idx="45">
                  <c:v>422.5</c:v>
                </c:pt>
                <c:pt idx="46">
                  <c:v>423</c:v>
                </c:pt>
                <c:pt idx="47">
                  <c:v>423.5</c:v>
                </c:pt>
                <c:pt idx="48">
                  <c:v>424</c:v>
                </c:pt>
                <c:pt idx="49">
                  <c:v>424.5</c:v>
                </c:pt>
                <c:pt idx="50">
                  <c:v>425</c:v>
                </c:pt>
                <c:pt idx="51">
                  <c:v>425.5</c:v>
                </c:pt>
                <c:pt idx="52">
                  <c:v>426</c:v>
                </c:pt>
                <c:pt idx="53">
                  <c:v>426.5</c:v>
                </c:pt>
                <c:pt idx="54">
                  <c:v>427</c:v>
                </c:pt>
                <c:pt idx="55">
                  <c:v>427.5</c:v>
                </c:pt>
                <c:pt idx="56">
                  <c:v>428</c:v>
                </c:pt>
                <c:pt idx="57">
                  <c:v>428.5</c:v>
                </c:pt>
                <c:pt idx="58">
                  <c:v>429</c:v>
                </c:pt>
                <c:pt idx="59">
                  <c:v>429.5</c:v>
                </c:pt>
                <c:pt idx="60">
                  <c:v>430</c:v>
                </c:pt>
                <c:pt idx="61">
                  <c:v>430.5</c:v>
                </c:pt>
                <c:pt idx="62">
                  <c:v>431</c:v>
                </c:pt>
                <c:pt idx="63">
                  <c:v>431.5</c:v>
                </c:pt>
                <c:pt idx="64">
                  <c:v>432</c:v>
                </c:pt>
                <c:pt idx="65">
                  <c:v>432.5</c:v>
                </c:pt>
                <c:pt idx="66">
                  <c:v>433</c:v>
                </c:pt>
                <c:pt idx="67">
                  <c:v>433.5</c:v>
                </c:pt>
                <c:pt idx="68">
                  <c:v>434</c:v>
                </c:pt>
                <c:pt idx="69">
                  <c:v>434.5</c:v>
                </c:pt>
                <c:pt idx="70">
                  <c:v>435</c:v>
                </c:pt>
                <c:pt idx="71">
                  <c:v>435.5</c:v>
                </c:pt>
                <c:pt idx="72">
                  <c:v>436</c:v>
                </c:pt>
                <c:pt idx="73">
                  <c:v>436.5</c:v>
                </c:pt>
                <c:pt idx="74">
                  <c:v>437</c:v>
                </c:pt>
                <c:pt idx="75">
                  <c:v>437.5</c:v>
                </c:pt>
                <c:pt idx="76">
                  <c:v>438</c:v>
                </c:pt>
                <c:pt idx="77">
                  <c:v>438.5</c:v>
                </c:pt>
                <c:pt idx="78">
                  <c:v>439</c:v>
                </c:pt>
                <c:pt idx="79">
                  <c:v>439.5</c:v>
                </c:pt>
                <c:pt idx="80">
                  <c:v>440</c:v>
                </c:pt>
                <c:pt idx="81">
                  <c:v>440.5</c:v>
                </c:pt>
                <c:pt idx="82">
                  <c:v>441</c:v>
                </c:pt>
                <c:pt idx="83">
                  <c:v>441.5</c:v>
                </c:pt>
                <c:pt idx="84">
                  <c:v>442</c:v>
                </c:pt>
                <c:pt idx="85">
                  <c:v>442.5</c:v>
                </c:pt>
                <c:pt idx="86">
                  <c:v>443</c:v>
                </c:pt>
                <c:pt idx="87">
                  <c:v>443.5</c:v>
                </c:pt>
                <c:pt idx="88">
                  <c:v>444</c:v>
                </c:pt>
                <c:pt idx="89">
                  <c:v>444.5</c:v>
                </c:pt>
                <c:pt idx="90">
                  <c:v>445</c:v>
                </c:pt>
                <c:pt idx="91">
                  <c:v>445.5</c:v>
                </c:pt>
                <c:pt idx="92">
                  <c:v>446</c:v>
                </c:pt>
                <c:pt idx="93">
                  <c:v>446.5</c:v>
                </c:pt>
                <c:pt idx="94">
                  <c:v>447</c:v>
                </c:pt>
                <c:pt idx="95">
                  <c:v>447.5</c:v>
                </c:pt>
                <c:pt idx="96">
                  <c:v>448</c:v>
                </c:pt>
                <c:pt idx="97">
                  <c:v>448.5</c:v>
                </c:pt>
                <c:pt idx="98">
                  <c:v>449</c:v>
                </c:pt>
                <c:pt idx="99">
                  <c:v>449.5</c:v>
                </c:pt>
                <c:pt idx="100">
                  <c:v>450</c:v>
                </c:pt>
                <c:pt idx="101">
                  <c:v>450.5</c:v>
                </c:pt>
                <c:pt idx="102">
                  <c:v>451</c:v>
                </c:pt>
                <c:pt idx="103">
                  <c:v>451.5</c:v>
                </c:pt>
                <c:pt idx="104">
                  <c:v>452</c:v>
                </c:pt>
                <c:pt idx="105">
                  <c:v>452.5</c:v>
                </c:pt>
                <c:pt idx="106">
                  <c:v>453</c:v>
                </c:pt>
                <c:pt idx="107">
                  <c:v>453.5</c:v>
                </c:pt>
                <c:pt idx="108">
                  <c:v>454</c:v>
                </c:pt>
                <c:pt idx="109">
                  <c:v>454.5</c:v>
                </c:pt>
                <c:pt idx="110">
                  <c:v>455</c:v>
                </c:pt>
                <c:pt idx="111">
                  <c:v>455.5</c:v>
                </c:pt>
                <c:pt idx="112">
                  <c:v>456</c:v>
                </c:pt>
                <c:pt idx="113">
                  <c:v>456.5</c:v>
                </c:pt>
                <c:pt idx="114">
                  <c:v>457</c:v>
                </c:pt>
                <c:pt idx="115">
                  <c:v>457.5</c:v>
                </c:pt>
                <c:pt idx="116">
                  <c:v>458</c:v>
                </c:pt>
                <c:pt idx="117">
                  <c:v>458.5</c:v>
                </c:pt>
                <c:pt idx="118">
                  <c:v>459</c:v>
                </c:pt>
                <c:pt idx="119">
                  <c:v>459.5</c:v>
                </c:pt>
                <c:pt idx="120">
                  <c:v>460</c:v>
                </c:pt>
                <c:pt idx="121">
                  <c:v>460.5</c:v>
                </c:pt>
                <c:pt idx="122">
                  <c:v>461</c:v>
                </c:pt>
                <c:pt idx="123">
                  <c:v>461.5</c:v>
                </c:pt>
                <c:pt idx="124">
                  <c:v>462</c:v>
                </c:pt>
                <c:pt idx="125">
                  <c:v>462.5</c:v>
                </c:pt>
                <c:pt idx="126">
                  <c:v>463</c:v>
                </c:pt>
                <c:pt idx="127">
                  <c:v>463.5</c:v>
                </c:pt>
                <c:pt idx="128">
                  <c:v>464</c:v>
                </c:pt>
                <c:pt idx="129">
                  <c:v>464.5</c:v>
                </c:pt>
                <c:pt idx="130">
                  <c:v>465</c:v>
                </c:pt>
                <c:pt idx="131">
                  <c:v>465.5</c:v>
                </c:pt>
                <c:pt idx="132">
                  <c:v>466</c:v>
                </c:pt>
                <c:pt idx="133">
                  <c:v>466.5</c:v>
                </c:pt>
                <c:pt idx="134">
                  <c:v>467</c:v>
                </c:pt>
                <c:pt idx="135">
                  <c:v>467.5</c:v>
                </c:pt>
                <c:pt idx="136">
                  <c:v>468</c:v>
                </c:pt>
                <c:pt idx="137">
                  <c:v>468.5</c:v>
                </c:pt>
                <c:pt idx="138">
                  <c:v>469</c:v>
                </c:pt>
                <c:pt idx="139">
                  <c:v>469.5</c:v>
                </c:pt>
                <c:pt idx="140">
                  <c:v>470</c:v>
                </c:pt>
                <c:pt idx="141">
                  <c:v>470.5</c:v>
                </c:pt>
                <c:pt idx="142">
                  <c:v>471</c:v>
                </c:pt>
                <c:pt idx="143">
                  <c:v>471.5</c:v>
                </c:pt>
                <c:pt idx="144">
                  <c:v>472</c:v>
                </c:pt>
                <c:pt idx="145">
                  <c:v>472.5</c:v>
                </c:pt>
                <c:pt idx="146">
                  <c:v>473</c:v>
                </c:pt>
                <c:pt idx="147">
                  <c:v>473.5</c:v>
                </c:pt>
                <c:pt idx="148">
                  <c:v>474</c:v>
                </c:pt>
                <c:pt idx="149">
                  <c:v>474.5</c:v>
                </c:pt>
                <c:pt idx="150">
                  <c:v>475</c:v>
                </c:pt>
                <c:pt idx="151">
                  <c:v>475.5</c:v>
                </c:pt>
                <c:pt idx="152">
                  <c:v>476</c:v>
                </c:pt>
                <c:pt idx="153">
                  <c:v>476.5</c:v>
                </c:pt>
                <c:pt idx="154">
                  <c:v>477</c:v>
                </c:pt>
                <c:pt idx="155">
                  <c:v>477.5</c:v>
                </c:pt>
                <c:pt idx="156">
                  <c:v>478</c:v>
                </c:pt>
                <c:pt idx="157">
                  <c:v>478.5</c:v>
                </c:pt>
                <c:pt idx="158">
                  <c:v>479</c:v>
                </c:pt>
                <c:pt idx="159">
                  <c:v>479.5</c:v>
                </c:pt>
                <c:pt idx="160">
                  <c:v>480</c:v>
                </c:pt>
                <c:pt idx="161">
                  <c:v>480.5</c:v>
                </c:pt>
                <c:pt idx="162">
                  <c:v>481</c:v>
                </c:pt>
                <c:pt idx="163">
                  <c:v>481.5</c:v>
                </c:pt>
                <c:pt idx="164">
                  <c:v>482</c:v>
                </c:pt>
                <c:pt idx="165">
                  <c:v>482.5</c:v>
                </c:pt>
                <c:pt idx="166">
                  <c:v>483</c:v>
                </c:pt>
                <c:pt idx="167">
                  <c:v>483.5</c:v>
                </c:pt>
                <c:pt idx="168">
                  <c:v>484</c:v>
                </c:pt>
                <c:pt idx="169">
                  <c:v>484.5</c:v>
                </c:pt>
                <c:pt idx="170">
                  <c:v>485</c:v>
                </c:pt>
                <c:pt idx="171">
                  <c:v>485.5</c:v>
                </c:pt>
                <c:pt idx="172">
                  <c:v>486</c:v>
                </c:pt>
                <c:pt idx="173">
                  <c:v>486.5</c:v>
                </c:pt>
                <c:pt idx="174">
                  <c:v>487</c:v>
                </c:pt>
                <c:pt idx="175">
                  <c:v>487.5</c:v>
                </c:pt>
                <c:pt idx="176">
                  <c:v>488</c:v>
                </c:pt>
                <c:pt idx="177">
                  <c:v>488.5</c:v>
                </c:pt>
                <c:pt idx="178">
                  <c:v>489</c:v>
                </c:pt>
                <c:pt idx="179">
                  <c:v>489.5</c:v>
                </c:pt>
                <c:pt idx="180">
                  <c:v>490</c:v>
                </c:pt>
                <c:pt idx="181">
                  <c:v>490.5</c:v>
                </c:pt>
                <c:pt idx="182">
                  <c:v>491</c:v>
                </c:pt>
                <c:pt idx="183">
                  <c:v>491.5</c:v>
                </c:pt>
                <c:pt idx="184">
                  <c:v>492</c:v>
                </c:pt>
                <c:pt idx="185">
                  <c:v>492.5</c:v>
                </c:pt>
                <c:pt idx="186">
                  <c:v>493</c:v>
                </c:pt>
                <c:pt idx="187">
                  <c:v>493.5</c:v>
                </c:pt>
                <c:pt idx="188">
                  <c:v>494</c:v>
                </c:pt>
                <c:pt idx="189">
                  <c:v>494.5</c:v>
                </c:pt>
                <c:pt idx="190">
                  <c:v>495</c:v>
                </c:pt>
                <c:pt idx="191">
                  <c:v>495.5</c:v>
                </c:pt>
                <c:pt idx="192">
                  <c:v>496</c:v>
                </c:pt>
                <c:pt idx="193">
                  <c:v>496.5</c:v>
                </c:pt>
                <c:pt idx="194">
                  <c:v>497</c:v>
                </c:pt>
                <c:pt idx="195">
                  <c:v>497.5</c:v>
                </c:pt>
                <c:pt idx="196">
                  <c:v>498</c:v>
                </c:pt>
                <c:pt idx="197">
                  <c:v>498.5</c:v>
                </c:pt>
                <c:pt idx="198">
                  <c:v>499</c:v>
                </c:pt>
                <c:pt idx="199">
                  <c:v>499.5</c:v>
                </c:pt>
                <c:pt idx="200">
                  <c:v>500</c:v>
                </c:pt>
                <c:pt idx="201">
                  <c:v>500.5</c:v>
                </c:pt>
                <c:pt idx="202">
                  <c:v>501</c:v>
                </c:pt>
                <c:pt idx="203">
                  <c:v>501.5</c:v>
                </c:pt>
                <c:pt idx="204">
                  <c:v>502</c:v>
                </c:pt>
                <c:pt idx="205">
                  <c:v>502.5</c:v>
                </c:pt>
                <c:pt idx="206">
                  <c:v>503</c:v>
                </c:pt>
                <c:pt idx="207">
                  <c:v>503.5</c:v>
                </c:pt>
                <c:pt idx="208">
                  <c:v>504</c:v>
                </c:pt>
                <c:pt idx="209">
                  <c:v>504.5</c:v>
                </c:pt>
                <c:pt idx="210">
                  <c:v>505</c:v>
                </c:pt>
                <c:pt idx="211">
                  <c:v>505.5</c:v>
                </c:pt>
                <c:pt idx="212">
                  <c:v>506</c:v>
                </c:pt>
                <c:pt idx="213">
                  <c:v>506.5</c:v>
                </c:pt>
                <c:pt idx="214">
                  <c:v>507</c:v>
                </c:pt>
                <c:pt idx="215">
                  <c:v>507.5</c:v>
                </c:pt>
                <c:pt idx="216">
                  <c:v>508</c:v>
                </c:pt>
                <c:pt idx="217">
                  <c:v>508.5</c:v>
                </c:pt>
                <c:pt idx="218">
                  <c:v>509</c:v>
                </c:pt>
                <c:pt idx="219">
                  <c:v>509.5</c:v>
                </c:pt>
                <c:pt idx="220">
                  <c:v>510</c:v>
                </c:pt>
                <c:pt idx="221">
                  <c:v>510.5</c:v>
                </c:pt>
                <c:pt idx="222">
                  <c:v>511</c:v>
                </c:pt>
                <c:pt idx="223">
                  <c:v>511.5</c:v>
                </c:pt>
                <c:pt idx="224">
                  <c:v>512</c:v>
                </c:pt>
                <c:pt idx="225">
                  <c:v>512.5</c:v>
                </c:pt>
                <c:pt idx="226">
                  <c:v>513</c:v>
                </c:pt>
                <c:pt idx="227">
                  <c:v>513.5</c:v>
                </c:pt>
                <c:pt idx="228">
                  <c:v>514</c:v>
                </c:pt>
                <c:pt idx="229">
                  <c:v>514.5</c:v>
                </c:pt>
                <c:pt idx="230">
                  <c:v>515</c:v>
                </c:pt>
                <c:pt idx="231">
                  <c:v>515.5</c:v>
                </c:pt>
                <c:pt idx="232">
                  <c:v>516</c:v>
                </c:pt>
                <c:pt idx="233">
                  <c:v>516.5</c:v>
                </c:pt>
                <c:pt idx="234">
                  <c:v>517</c:v>
                </c:pt>
                <c:pt idx="235">
                  <c:v>517.5</c:v>
                </c:pt>
                <c:pt idx="236">
                  <c:v>518</c:v>
                </c:pt>
                <c:pt idx="237">
                  <c:v>518.5</c:v>
                </c:pt>
                <c:pt idx="238">
                  <c:v>519</c:v>
                </c:pt>
                <c:pt idx="239">
                  <c:v>519.5</c:v>
                </c:pt>
                <c:pt idx="240">
                  <c:v>520</c:v>
                </c:pt>
                <c:pt idx="241">
                  <c:v>520.5</c:v>
                </c:pt>
                <c:pt idx="242">
                  <c:v>521</c:v>
                </c:pt>
                <c:pt idx="243">
                  <c:v>521.5</c:v>
                </c:pt>
                <c:pt idx="244">
                  <c:v>522</c:v>
                </c:pt>
                <c:pt idx="245">
                  <c:v>522.5</c:v>
                </c:pt>
                <c:pt idx="246">
                  <c:v>523</c:v>
                </c:pt>
                <c:pt idx="247">
                  <c:v>523.5</c:v>
                </c:pt>
                <c:pt idx="248">
                  <c:v>524</c:v>
                </c:pt>
                <c:pt idx="249">
                  <c:v>524.5</c:v>
                </c:pt>
                <c:pt idx="250">
                  <c:v>525</c:v>
                </c:pt>
                <c:pt idx="251">
                  <c:v>525.5</c:v>
                </c:pt>
                <c:pt idx="252">
                  <c:v>526</c:v>
                </c:pt>
                <c:pt idx="253">
                  <c:v>526.5</c:v>
                </c:pt>
                <c:pt idx="254">
                  <c:v>527</c:v>
                </c:pt>
                <c:pt idx="255">
                  <c:v>527.5</c:v>
                </c:pt>
                <c:pt idx="256">
                  <c:v>528</c:v>
                </c:pt>
                <c:pt idx="257">
                  <c:v>528.5</c:v>
                </c:pt>
                <c:pt idx="258">
                  <c:v>529</c:v>
                </c:pt>
                <c:pt idx="259">
                  <c:v>529.5</c:v>
                </c:pt>
                <c:pt idx="260">
                  <c:v>530</c:v>
                </c:pt>
                <c:pt idx="261">
                  <c:v>530.5</c:v>
                </c:pt>
                <c:pt idx="262">
                  <c:v>531</c:v>
                </c:pt>
                <c:pt idx="263">
                  <c:v>531.5</c:v>
                </c:pt>
                <c:pt idx="264">
                  <c:v>532</c:v>
                </c:pt>
                <c:pt idx="265">
                  <c:v>532.5</c:v>
                </c:pt>
                <c:pt idx="266">
                  <c:v>533</c:v>
                </c:pt>
                <c:pt idx="267">
                  <c:v>533.5</c:v>
                </c:pt>
                <c:pt idx="268">
                  <c:v>534</c:v>
                </c:pt>
                <c:pt idx="269">
                  <c:v>534.5</c:v>
                </c:pt>
                <c:pt idx="270">
                  <c:v>535</c:v>
                </c:pt>
                <c:pt idx="271">
                  <c:v>535.5</c:v>
                </c:pt>
                <c:pt idx="272">
                  <c:v>536</c:v>
                </c:pt>
                <c:pt idx="273">
                  <c:v>536.5</c:v>
                </c:pt>
                <c:pt idx="274">
                  <c:v>537</c:v>
                </c:pt>
                <c:pt idx="275">
                  <c:v>537.5</c:v>
                </c:pt>
                <c:pt idx="276">
                  <c:v>538</c:v>
                </c:pt>
                <c:pt idx="277">
                  <c:v>538.5</c:v>
                </c:pt>
                <c:pt idx="278">
                  <c:v>539</c:v>
                </c:pt>
                <c:pt idx="279">
                  <c:v>539.5</c:v>
                </c:pt>
                <c:pt idx="280">
                  <c:v>540</c:v>
                </c:pt>
                <c:pt idx="281">
                  <c:v>540.5</c:v>
                </c:pt>
                <c:pt idx="282">
                  <c:v>541</c:v>
                </c:pt>
                <c:pt idx="283">
                  <c:v>541.5</c:v>
                </c:pt>
                <c:pt idx="284">
                  <c:v>542</c:v>
                </c:pt>
                <c:pt idx="285">
                  <c:v>542.5</c:v>
                </c:pt>
                <c:pt idx="286">
                  <c:v>543</c:v>
                </c:pt>
                <c:pt idx="287">
                  <c:v>543.5</c:v>
                </c:pt>
                <c:pt idx="288">
                  <c:v>544</c:v>
                </c:pt>
                <c:pt idx="289">
                  <c:v>544.5</c:v>
                </c:pt>
                <c:pt idx="290">
                  <c:v>545</c:v>
                </c:pt>
                <c:pt idx="291">
                  <c:v>545.5</c:v>
                </c:pt>
                <c:pt idx="292">
                  <c:v>546</c:v>
                </c:pt>
                <c:pt idx="293">
                  <c:v>546.5</c:v>
                </c:pt>
                <c:pt idx="294">
                  <c:v>547</c:v>
                </c:pt>
                <c:pt idx="295">
                  <c:v>547.5</c:v>
                </c:pt>
                <c:pt idx="296">
                  <c:v>548</c:v>
                </c:pt>
                <c:pt idx="297">
                  <c:v>548.5</c:v>
                </c:pt>
                <c:pt idx="298">
                  <c:v>549</c:v>
                </c:pt>
                <c:pt idx="299">
                  <c:v>549.5</c:v>
                </c:pt>
                <c:pt idx="300">
                  <c:v>550</c:v>
                </c:pt>
                <c:pt idx="301">
                  <c:v>550.5</c:v>
                </c:pt>
                <c:pt idx="302">
                  <c:v>551</c:v>
                </c:pt>
                <c:pt idx="303">
                  <c:v>551.5</c:v>
                </c:pt>
                <c:pt idx="304">
                  <c:v>552</c:v>
                </c:pt>
                <c:pt idx="305">
                  <c:v>552.5</c:v>
                </c:pt>
                <c:pt idx="306">
                  <c:v>553</c:v>
                </c:pt>
                <c:pt idx="307">
                  <c:v>553.5</c:v>
                </c:pt>
                <c:pt idx="308">
                  <c:v>554</c:v>
                </c:pt>
                <c:pt idx="309">
                  <c:v>554.5</c:v>
                </c:pt>
                <c:pt idx="310">
                  <c:v>555</c:v>
                </c:pt>
                <c:pt idx="311">
                  <c:v>555.5</c:v>
                </c:pt>
                <c:pt idx="312">
                  <c:v>556</c:v>
                </c:pt>
                <c:pt idx="313">
                  <c:v>556.5</c:v>
                </c:pt>
                <c:pt idx="314">
                  <c:v>557</c:v>
                </c:pt>
                <c:pt idx="315">
                  <c:v>557.5</c:v>
                </c:pt>
                <c:pt idx="316">
                  <c:v>558</c:v>
                </c:pt>
                <c:pt idx="317">
                  <c:v>558.5</c:v>
                </c:pt>
                <c:pt idx="318">
                  <c:v>559</c:v>
                </c:pt>
                <c:pt idx="319">
                  <c:v>559.5</c:v>
                </c:pt>
                <c:pt idx="320">
                  <c:v>560</c:v>
                </c:pt>
                <c:pt idx="321">
                  <c:v>560.5</c:v>
                </c:pt>
                <c:pt idx="322">
                  <c:v>561</c:v>
                </c:pt>
                <c:pt idx="323">
                  <c:v>561.5</c:v>
                </c:pt>
                <c:pt idx="324">
                  <c:v>562</c:v>
                </c:pt>
                <c:pt idx="325">
                  <c:v>562.5</c:v>
                </c:pt>
                <c:pt idx="326">
                  <c:v>563</c:v>
                </c:pt>
                <c:pt idx="327">
                  <c:v>563.5</c:v>
                </c:pt>
                <c:pt idx="328">
                  <c:v>564</c:v>
                </c:pt>
                <c:pt idx="329">
                  <c:v>564.5</c:v>
                </c:pt>
                <c:pt idx="330">
                  <c:v>565</c:v>
                </c:pt>
                <c:pt idx="331">
                  <c:v>565.5</c:v>
                </c:pt>
                <c:pt idx="332">
                  <c:v>566</c:v>
                </c:pt>
                <c:pt idx="333">
                  <c:v>566.5</c:v>
                </c:pt>
                <c:pt idx="334">
                  <c:v>567</c:v>
                </c:pt>
                <c:pt idx="335">
                  <c:v>567.5</c:v>
                </c:pt>
                <c:pt idx="336">
                  <c:v>568</c:v>
                </c:pt>
                <c:pt idx="337">
                  <c:v>568.5</c:v>
                </c:pt>
                <c:pt idx="338">
                  <c:v>569</c:v>
                </c:pt>
                <c:pt idx="339">
                  <c:v>569.5</c:v>
                </c:pt>
                <c:pt idx="340">
                  <c:v>570</c:v>
                </c:pt>
                <c:pt idx="341">
                  <c:v>570.5</c:v>
                </c:pt>
                <c:pt idx="342">
                  <c:v>571</c:v>
                </c:pt>
                <c:pt idx="343">
                  <c:v>571.5</c:v>
                </c:pt>
                <c:pt idx="344">
                  <c:v>572</c:v>
                </c:pt>
                <c:pt idx="345">
                  <c:v>572.5</c:v>
                </c:pt>
                <c:pt idx="346">
                  <c:v>573</c:v>
                </c:pt>
                <c:pt idx="347">
                  <c:v>573.5</c:v>
                </c:pt>
                <c:pt idx="348">
                  <c:v>574</c:v>
                </c:pt>
                <c:pt idx="349">
                  <c:v>574.5</c:v>
                </c:pt>
                <c:pt idx="350">
                  <c:v>575</c:v>
                </c:pt>
                <c:pt idx="351">
                  <c:v>575.5</c:v>
                </c:pt>
                <c:pt idx="352">
                  <c:v>576</c:v>
                </c:pt>
                <c:pt idx="353">
                  <c:v>576.5</c:v>
                </c:pt>
                <c:pt idx="354">
                  <c:v>577</c:v>
                </c:pt>
                <c:pt idx="355">
                  <c:v>577.5</c:v>
                </c:pt>
                <c:pt idx="356">
                  <c:v>578</c:v>
                </c:pt>
                <c:pt idx="357">
                  <c:v>578.5</c:v>
                </c:pt>
                <c:pt idx="358">
                  <c:v>579</c:v>
                </c:pt>
                <c:pt idx="359">
                  <c:v>579.5</c:v>
                </c:pt>
                <c:pt idx="360">
                  <c:v>580</c:v>
                </c:pt>
                <c:pt idx="361">
                  <c:v>580.5</c:v>
                </c:pt>
                <c:pt idx="362">
                  <c:v>581</c:v>
                </c:pt>
                <c:pt idx="363">
                  <c:v>581.5</c:v>
                </c:pt>
                <c:pt idx="364">
                  <c:v>582</c:v>
                </c:pt>
                <c:pt idx="365">
                  <c:v>582.5</c:v>
                </c:pt>
                <c:pt idx="366">
                  <c:v>583</c:v>
                </c:pt>
                <c:pt idx="367">
                  <c:v>583.5</c:v>
                </c:pt>
                <c:pt idx="368">
                  <c:v>584</c:v>
                </c:pt>
                <c:pt idx="369">
                  <c:v>584.5</c:v>
                </c:pt>
                <c:pt idx="370">
                  <c:v>585</c:v>
                </c:pt>
                <c:pt idx="371">
                  <c:v>585.5</c:v>
                </c:pt>
                <c:pt idx="372">
                  <c:v>586</c:v>
                </c:pt>
                <c:pt idx="373">
                  <c:v>586.5</c:v>
                </c:pt>
                <c:pt idx="374">
                  <c:v>587</c:v>
                </c:pt>
                <c:pt idx="375">
                  <c:v>587.5</c:v>
                </c:pt>
                <c:pt idx="376">
                  <c:v>588</c:v>
                </c:pt>
                <c:pt idx="377">
                  <c:v>588.5</c:v>
                </c:pt>
                <c:pt idx="378">
                  <c:v>589</c:v>
                </c:pt>
                <c:pt idx="379">
                  <c:v>589.5</c:v>
                </c:pt>
                <c:pt idx="380">
                  <c:v>590</c:v>
                </c:pt>
                <c:pt idx="381">
                  <c:v>590.5</c:v>
                </c:pt>
                <c:pt idx="382">
                  <c:v>591</c:v>
                </c:pt>
                <c:pt idx="383">
                  <c:v>591.5</c:v>
                </c:pt>
                <c:pt idx="384">
                  <c:v>592</c:v>
                </c:pt>
                <c:pt idx="385">
                  <c:v>592.5</c:v>
                </c:pt>
                <c:pt idx="386">
                  <c:v>593</c:v>
                </c:pt>
                <c:pt idx="387">
                  <c:v>593.5</c:v>
                </c:pt>
                <c:pt idx="388">
                  <c:v>594</c:v>
                </c:pt>
                <c:pt idx="389">
                  <c:v>594.5</c:v>
                </c:pt>
                <c:pt idx="390">
                  <c:v>595</c:v>
                </c:pt>
                <c:pt idx="391">
                  <c:v>595.5</c:v>
                </c:pt>
                <c:pt idx="392">
                  <c:v>596</c:v>
                </c:pt>
                <c:pt idx="393">
                  <c:v>596.5</c:v>
                </c:pt>
                <c:pt idx="394">
                  <c:v>597</c:v>
                </c:pt>
                <c:pt idx="395">
                  <c:v>597.5</c:v>
                </c:pt>
                <c:pt idx="396">
                  <c:v>598</c:v>
                </c:pt>
                <c:pt idx="397">
                  <c:v>598.5</c:v>
                </c:pt>
                <c:pt idx="398">
                  <c:v>599</c:v>
                </c:pt>
                <c:pt idx="399">
                  <c:v>599.5</c:v>
                </c:pt>
                <c:pt idx="400">
                  <c:v>600</c:v>
                </c:pt>
                <c:pt idx="401">
                  <c:v>600.5</c:v>
                </c:pt>
                <c:pt idx="402">
                  <c:v>601</c:v>
                </c:pt>
                <c:pt idx="403">
                  <c:v>601.5</c:v>
                </c:pt>
                <c:pt idx="404">
                  <c:v>602</c:v>
                </c:pt>
                <c:pt idx="405">
                  <c:v>602.5</c:v>
                </c:pt>
                <c:pt idx="406">
                  <c:v>603</c:v>
                </c:pt>
                <c:pt idx="407">
                  <c:v>603.5</c:v>
                </c:pt>
                <c:pt idx="408">
                  <c:v>604</c:v>
                </c:pt>
                <c:pt idx="409">
                  <c:v>604.5</c:v>
                </c:pt>
                <c:pt idx="410">
                  <c:v>605</c:v>
                </c:pt>
                <c:pt idx="411">
                  <c:v>605.5</c:v>
                </c:pt>
                <c:pt idx="412">
                  <c:v>606</c:v>
                </c:pt>
                <c:pt idx="413">
                  <c:v>606.5</c:v>
                </c:pt>
                <c:pt idx="414">
                  <c:v>607</c:v>
                </c:pt>
                <c:pt idx="415">
                  <c:v>607.5</c:v>
                </c:pt>
                <c:pt idx="416">
                  <c:v>608</c:v>
                </c:pt>
                <c:pt idx="417">
                  <c:v>608.5</c:v>
                </c:pt>
                <c:pt idx="418">
                  <c:v>609</c:v>
                </c:pt>
                <c:pt idx="419">
                  <c:v>609.5</c:v>
                </c:pt>
                <c:pt idx="420">
                  <c:v>610</c:v>
                </c:pt>
                <c:pt idx="421">
                  <c:v>610.5</c:v>
                </c:pt>
                <c:pt idx="422">
                  <c:v>611</c:v>
                </c:pt>
                <c:pt idx="423">
                  <c:v>611.5</c:v>
                </c:pt>
                <c:pt idx="424">
                  <c:v>612</c:v>
                </c:pt>
                <c:pt idx="425">
                  <c:v>612.5</c:v>
                </c:pt>
                <c:pt idx="426">
                  <c:v>613</c:v>
                </c:pt>
                <c:pt idx="427">
                  <c:v>613.5</c:v>
                </c:pt>
                <c:pt idx="428">
                  <c:v>614</c:v>
                </c:pt>
                <c:pt idx="429">
                  <c:v>614.5</c:v>
                </c:pt>
                <c:pt idx="430">
                  <c:v>615</c:v>
                </c:pt>
                <c:pt idx="431">
                  <c:v>615.5</c:v>
                </c:pt>
                <c:pt idx="432">
                  <c:v>616</c:v>
                </c:pt>
                <c:pt idx="433">
                  <c:v>616.5</c:v>
                </c:pt>
                <c:pt idx="434">
                  <c:v>617</c:v>
                </c:pt>
                <c:pt idx="435">
                  <c:v>617.5</c:v>
                </c:pt>
                <c:pt idx="436">
                  <c:v>618</c:v>
                </c:pt>
                <c:pt idx="437">
                  <c:v>618.5</c:v>
                </c:pt>
                <c:pt idx="438">
                  <c:v>619</c:v>
                </c:pt>
                <c:pt idx="439">
                  <c:v>619.5</c:v>
                </c:pt>
                <c:pt idx="440">
                  <c:v>620</c:v>
                </c:pt>
                <c:pt idx="441">
                  <c:v>620.5</c:v>
                </c:pt>
                <c:pt idx="442">
                  <c:v>621</c:v>
                </c:pt>
                <c:pt idx="443">
                  <c:v>621.5</c:v>
                </c:pt>
                <c:pt idx="444">
                  <c:v>622</c:v>
                </c:pt>
                <c:pt idx="445">
                  <c:v>622.5</c:v>
                </c:pt>
                <c:pt idx="446">
                  <c:v>623</c:v>
                </c:pt>
                <c:pt idx="447">
                  <c:v>623.5</c:v>
                </c:pt>
                <c:pt idx="448">
                  <c:v>624</c:v>
                </c:pt>
                <c:pt idx="449">
                  <c:v>624.5</c:v>
                </c:pt>
                <c:pt idx="450">
                  <c:v>625</c:v>
                </c:pt>
                <c:pt idx="451">
                  <c:v>625.5</c:v>
                </c:pt>
                <c:pt idx="452">
                  <c:v>626</c:v>
                </c:pt>
                <c:pt idx="453">
                  <c:v>626.5</c:v>
                </c:pt>
                <c:pt idx="454">
                  <c:v>627</c:v>
                </c:pt>
                <c:pt idx="455">
                  <c:v>627.5</c:v>
                </c:pt>
                <c:pt idx="456">
                  <c:v>628</c:v>
                </c:pt>
                <c:pt idx="457">
                  <c:v>628.5</c:v>
                </c:pt>
                <c:pt idx="458">
                  <c:v>629</c:v>
                </c:pt>
                <c:pt idx="459">
                  <c:v>629.5</c:v>
                </c:pt>
                <c:pt idx="460">
                  <c:v>630</c:v>
                </c:pt>
                <c:pt idx="461">
                  <c:v>630.5</c:v>
                </c:pt>
                <c:pt idx="462">
                  <c:v>631</c:v>
                </c:pt>
                <c:pt idx="463">
                  <c:v>631.5</c:v>
                </c:pt>
                <c:pt idx="464">
                  <c:v>632</c:v>
                </c:pt>
                <c:pt idx="465">
                  <c:v>632.5</c:v>
                </c:pt>
                <c:pt idx="466">
                  <c:v>633</c:v>
                </c:pt>
                <c:pt idx="467">
                  <c:v>633.5</c:v>
                </c:pt>
                <c:pt idx="468">
                  <c:v>634</c:v>
                </c:pt>
                <c:pt idx="469">
                  <c:v>634.5</c:v>
                </c:pt>
                <c:pt idx="470">
                  <c:v>635</c:v>
                </c:pt>
                <c:pt idx="471">
                  <c:v>635.5</c:v>
                </c:pt>
                <c:pt idx="472">
                  <c:v>636</c:v>
                </c:pt>
                <c:pt idx="473">
                  <c:v>636.5</c:v>
                </c:pt>
                <c:pt idx="474">
                  <c:v>637</c:v>
                </c:pt>
                <c:pt idx="475">
                  <c:v>637.5</c:v>
                </c:pt>
                <c:pt idx="476">
                  <c:v>638</c:v>
                </c:pt>
                <c:pt idx="477">
                  <c:v>638.5</c:v>
                </c:pt>
                <c:pt idx="478">
                  <c:v>639</c:v>
                </c:pt>
                <c:pt idx="479">
                  <c:v>639.5</c:v>
                </c:pt>
                <c:pt idx="480">
                  <c:v>640</c:v>
                </c:pt>
                <c:pt idx="481">
                  <c:v>640.5</c:v>
                </c:pt>
                <c:pt idx="482">
                  <c:v>641</c:v>
                </c:pt>
                <c:pt idx="483">
                  <c:v>641.5</c:v>
                </c:pt>
                <c:pt idx="484">
                  <c:v>642</c:v>
                </c:pt>
                <c:pt idx="485">
                  <c:v>642.5</c:v>
                </c:pt>
                <c:pt idx="486">
                  <c:v>643</c:v>
                </c:pt>
                <c:pt idx="487">
                  <c:v>643.5</c:v>
                </c:pt>
                <c:pt idx="488">
                  <c:v>644</c:v>
                </c:pt>
                <c:pt idx="489">
                  <c:v>644.5</c:v>
                </c:pt>
                <c:pt idx="490">
                  <c:v>645</c:v>
                </c:pt>
                <c:pt idx="491">
                  <c:v>645.5</c:v>
                </c:pt>
                <c:pt idx="492">
                  <c:v>646</c:v>
                </c:pt>
                <c:pt idx="493">
                  <c:v>646.5</c:v>
                </c:pt>
                <c:pt idx="494">
                  <c:v>647</c:v>
                </c:pt>
                <c:pt idx="495">
                  <c:v>647.5</c:v>
                </c:pt>
                <c:pt idx="496">
                  <c:v>648</c:v>
                </c:pt>
                <c:pt idx="497">
                  <c:v>648.5</c:v>
                </c:pt>
                <c:pt idx="498">
                  <c:v>649</c:v>
                </c:pt>
                <c:pt idx="499">
                  <c:v>649.5</c:v>
                </c:pt>
                <c:pt idx="500">
                  <c:v>650</c:v>
                </c:pt>
                <c:pt idx="501">
                  <c:v>650.5</c:v>
                </c:pt>
                <c:pt idx="502">
                  <c:v>651</c:v>
                </c:pt>
                <c:pt idx="503">
                  <c:v>651.5</c:v>
                </c:pt>
                <c:pt idx="504">
                  <c:v>652</c:v>
                </c:pt>
                <c:pt idx="505">
                  <c:v>652.5</c:v>
                </c:pt>
                <c:pt idx="506">
                  <c:v>653</c:v>
                </c:pt>
                <c:pt idx="507">
                  <c:v>653.5</c:v>
                </c:pt>
                <c:pt idx="508">
                  <c:v>654</c:v>
                </c:pt>
                <c:pt idx="509">
                  <c:v>654.5</c:v>
                </c:pt>
                <c:pt idx="510">
                  <c:v>655</c:v>
                </c:pt>
                <c:pt idx="511">
                  <c:v>655.5</c:v>
                </c:pt>
                <c:pt idx="512">
                  <c:v>656</c:v>
                </c:pt>
                <c:pt idx="513">
                  <c:v>656.5</c:v>
                </c:pt>
                <c:pt idx="514">
                  <c:v>657</c:v>
                </c:pt>
                <c:pt idx="515">
                  <c:v>657.5</c:v>
                </c:pt>
                <c:pt idx="516">
                  <c:v>658</c:v>
                </c:pt>
                <c:pt idx="517">
                  <c:v>658.5</c:v>
                </c:pt>
                <c:pt idx="518">
                  <c:v>659</c:v>
                </c:pt>
                <c:pt idx="519">
                  <c:v>659.5</c:v>
                </c:pt>
                <c:pt idx="520">
                  <c:v>660</c:v>
                </c:pt>
                <c:pt idx="521">
                  <c:v>660.5</c:v>
                </c:pt>
                <c:pt idx="522">
                  <c:v>661</c:v>
                </c:pt>
                <c:pt idx="523">
                  <c:v>661.5</c:v>
                </c:pt>
                <c:pt idx="524">
                  <c:v>662</c:v>
                </c:pt>
                <c:pt idx="525">
                  <c:v>662.5</c:v>
                </c:pt>
                <c:pt idx="526">
                  <c:v>663</c:v>
                </c:pt>
                <c:pt idx="527">
                  <c:v>663.5</c:v>
                </c:pt>
                <c:pt idx="528">
                  <c:v>664</c:v>
                </c:pt>
                <c:pt idx="529">
                  <c:v>664.5</c:v>
                </c:pt>
                <c:pt idx="530">
                  <c:v>665</c:v>
                </c:pt>
                <c:pt idx="531">
                  <c:v>665.5</c:v>
                </c:pt>
                <c:pt idx="532">
                  <c:v>666</c:v>
                </c:pt>
                <c:pt idx="533">
                  <c:v>666.5</c:v>
                </c:pt>
                <c:pt idx="534">
                  <c:v>667</c:v>
                </c:pt>
                <c:pt idx="535">
                  <c:v>667.5</c:v>
                </c:pt>
                <c:pt idx="536">
                  <c:v>668</c:v>
                </c:pt>
                <c:pt idx="537">
                  <c:v>668.5</c:v>
                </c:pt>
                <c:pt idx="538">
                  <c:v>669</c:v>
                </c:pt>
                <c:pt idx="539">
                  <c:v>669.5</c:v>
                </c:pt>
                <c:pt idx="540">
                  <c:v>670</c:v>
                </c:pt>
                <c:pt idx="541">
                  <c:v>670.5</c:v>
                </c:pt>
                <c:pt idx="542">
                  <c:v>671</c:v>
                </c:pt>
                <c:pt idx="543">
                  <c:v>671.5</c:v>
                </c:pt>
                <c:pt idx="544">
                  <c:v>672</c:v>
                </c:pt>
                <c:pt idx="545">
                  <c:v>672.5</c:v>
                </c:pt>
                <c:pt idx="546">
                  <c:v>673</c:v>
                </c:pt>
                <c:pt idx="547">
                  <c:v>673.5</c:v>
                </c:pt>
                <c:pt idx="548">
                  <c:v>674</c:v>
                </c:pt>
                <c:pt idx="549">
                  <c:v>674.5</c:v>
                </c:pt>
                <c:pt idx="550">
                  <c:v>675</c:v>
                </c:pt>
                <c:pt idx="551">
                  <c:v>675.5</c:v>
                </c:pt>
                <c:pt idx="552">
                  <c:v>676</c:v>
                </c:pt>
                <c:pt idx="553">
                  <c:v>676.5</c:v>
                </c:pt>
                <c:pt idx="554">
                  <c:v>677</c:v>
                </c:pt>
                <c:pt idx="555">
                  <c:v>677.5</c:v>
                </c:pt>
                <c:pt idx="556">
                  <c:v>678</c:v>
                </c:pt>
                <c:pt idx="557">
                  <c:v>678.5</c:v>
                </c:pt>
                <c:pt idx="558">
                  <c:v>679</c:v>
                </c:pt>
                <c:pt idx="559">
                  <c:v>679.5</c:v>
                </c:pt>
                <c:pt idx="560">
                  <c:v>680</c:v>
                </c:pt>
                <c:pt idx="561">
                  <c:v>680.5</c:v>
                </c:pt>
                <c:pt idx="562">
                  <c:v>681</c:v>
                </c:pt>
                <c:pt idx="563">
                  <c:v>681.5</c:v>
                </c:pt>
                <c:pt idx="564">
                  <c:v>682</c:v>
                </c:pt>
                <c:pt idx="565">
                  <c:v>682.5</c:v>
                </c:pt>
                <c:pt idx="566">
                  <c:v>683</c:v>
                </c:pt>
                <c:pt idx="567">
                  <c:v>683.5</c:v>
                </c:pt>
                <c:pt idx="568">
                  <c:v>684</c:v>
                </c:pt>
                <c:pt idx="569">
                  <c:v>684.5</c:v>
                </c:pt>
                <c:pt idx="570">
                  <c:v>685</c:v>
                </c:pt>
                <c:pt idx="571">
                  <c:v>685.5</c:v>
                </c:pt>
                <c:pt idx="572">
                  <c:v>686</c:v>
                </c:pt>
                <c:pt idx="573">
                  <c:v>686.5</c:v>
                </c:pt>
                <c:pt idx="574">
                  <c:v>687</c:v>
                </c:pt>
                <c:pt idx="575">
                  <c:v>687.5</c:v>
                </c:pt>
                <c:pt idx="576">
                  <c:v>688</c:v>
                </c:pt>
                <c:pt idx="577">
                  <c:v>688.5</c:v>
                </c:pt>
                <c:pt idx="578">
                  <c:v>689</c:v>
                </c:pt>
                <c:pt idx="579">
                  <c:v>689.5</c:v>
                </c:pt>
                <c:pt idx="580">
                  <c:v>690</c:v>
                </c:pt>
                <c:pt idx="581">
                  <c:v>690.5</c:v>
                </c:pt>
                <c:pt idx="582">
                  <c:v>691</c:v>
                </c:pt>
                <c:pt idx="583">
                  <c:v>691.5</c:v>
                </c:pt>
                <c:pt idx="584">
                  <c:v>692</c:v>
                </c:pt>
                <c:pt idx="585">
                  <c:v>692.5</c:v>
                </c:pt>
                <c:pt idx="586">
                  <c:v>693</c:v>
                </c:pt>
                <c:pt idx="587">
                  <c:v>693.5</c:v>
                </c:pt>
                <c:pt idx="588">
                  <c:v>694</c:v>
                </c:pt>
                <c:pt idx="589">
                  <c:v>694.5</c:v>
                </c:pt>
                <c:pt idx="590">
                  <c:v>695</c:v>
                </c:pt>
                <c:pt idx="591">
                  <c:v>695.5</c:v>
                </c:pt>
                <c:pt idx="592">
                  <c:v>696</c:v>
                </c:pt>
                <c:pt idx="593">
                  <c:v>696.5</c:v>
                </c:pt>
                <c:pt idx="594">
                  <c:v>697</c:v>
                </c:pt>
                <c:pt idx="595">
                  <c:v>697.5</c:v>
                </c:pt>
                <c:pt idx="596">
                  <c:v>698</c:v>
                </c:pt>
                <c:pt idx="597">
                  <c:v>698.5</c:v>
                </c:pt>
                <c:pt idx="598">
                  <c:v>699</c:v>
                </c:pt>
                <c:pt idx="599">
                  <c:v>699.5</c:v>
                </c:pt>
                <c:pt idx="600">
                  <c:v>700</c:v>
                </c:pt>
              </c:numCache>
            </c:numRef>
          </c:xVal>
          <c:yVal>
            <c:numRef>
              <c:f>Sheet1!$D$3:$D$603</c:f>
              <c:numCache>
                <c:formatCode>0.000</c:formatCode>
                <c:ptCount val="601"/>
                <c:pt idx="0">
                  <c:v>25.318930000000002</c:v>
                </c:pt>
                <c:pt idx="1">
                  <c:v>25.25328</c:v>
                </c:pt>
                <c:pt idx="2">
                  <c:v>25.345490000000002</c:v>
                </c:pt>
                <c:pt idx="3">
                  <c:v>25.5502</c:v>
                </c:pt>
                <c:pt idx="4">
                  <c:v>25.554839999999999</c:v>
                </c:pt>
                <c:pt idx="5">
                  <c:v>25.510870000000001</c:v>
                </c:pt>
                <c:pt idx="6">
                  <c:v>25.665790000000001</c:v>
                </c:pt>
                <c:pt idx="7">
                  <c:v>25.74428</c:v>
                </c:pt>
                <c:pt idx="8">
                  <c:v>25.726479999999999</c:v>
                </c:pt>
                <c:pt idx="9">
                  <c:v>25.80838</c:v>
                </c:pt>
                <c:pt idx="10">
                  <c:v>25.95673</c:v>
                </c:pt>
                <c:pt idx="11">
                  <c:v>25.950130000000001</c:v>
                </c:pt>
                <c:pt idx="12">
                  <c:v>26.063279999999999</c:v>
                </c:pt>
                <c:pt idx="13">
                  <c:v>25.975290000000001</c:v>
                </c:pt>
                <c:pt idx="14">
                  <c:v>26.02816</c:v>
                </c:pt>
                <c:pt idx="15">
                  <c:v>26.105560000000001</c:v>
                </c:pt>
                <c:pt idx="16">
                  <c:v>26.034690000000001</c:v>
                </c:pt>
                <c:pt idx="17">
                  <c:v>26.0838</c:v>
                </c:pt>
                <c:pt idx="18">
                  <c:v>26.146930000000001</c:v>
                </c:pt>
                <c:pt idx="19">
                  <c:v>26.150230000000001</c:v>
                </c:pt>
                <c:pt idx="20">
                  <c:v>26.21585</c:v>
                </c:pt>
                <c:pt idx="21">
                  <c:v>26.216619999999999</c:v>
                </c:pt>
                <c:pt idx="22">
                  <c:v>26.260819999999999</c:v>
                </c:pt>
                <c:pt idx="23">
                  <c:v>26.189430000000002</c:v>
                </c:pt>
                <c:pt idx="24">
                  <c:v>26.359539999999999</c:v>
                </c:pt>
                <c:pt idx="25">
                  <c:v>26.332419999999999</c:v>
                </c:pt>
                <c:pt idx="26">
                  <c:v>26.386759999999999</c:v>
                </c:pt>
                <c:pt idx="27">
                  <c:v>26.393239999999999</c:v>
                </c:pt>
                <c:pt idx="28">
                  <c:v>26.460180000000001</c:v>
                </c:pt>
                <c:pt idx="29">
                  <c:v>26.494610000000002</c:v>
                </c:pt>
                <c:pt idx="30">
                  <c:v>26.47578</c:v>
                </c:pt>
                <c:pt idx="31">
                  <c:v>26.457989999999999</c:v>
                </c:pt>
                <c:pt idx="32">
                  <c:v>26.444120000000002</c:v>
                </c:pt>
                <c:pt idx="33">
                  <c:v>26.56193</c:v>
                </c:pt>
                <c:pt idx="34">
                  <c:v>26.521850000000001</c:v>
                </c:pt>
                <c:pt idx="35">
                  <c:v>26.55752</c:v>
                </c:pt>
                <c:pt idx="36">
                  <c:v>26.605630000000001</c:v>
                </c:pt>
                <c:pt idx="37">
                  <c:v>26.55808</c:v>
                </c:pt>
                <c:pt idx="38">
                  <c:v>26.621829999999999</c:v>
                </c:pt>
                <c:pt idx="39">
                  <c:v>26.558240000000001</c:v>
                </c:pt>
                <c:pt idx="40">
                  <c:v>26.587199999999999</c:v>
                </c:pt>
                <c:pt idx="41">
                  <c:v>26.635390000000001</c:v>
                </c:pt>
                <c:pt idx="42">
                  <c:v>26.578109999999999</c:v>
                </c:pt>
                <c:pt idx="43">
                  <c:v>26.61627</c:v>
                </c:pt>
                <c:pt idx="44">
                  <c:v>26.72146</c:v>
                </c:pt>
                <c:pt idx="45">
                  <c:v>26.603169999999999</c:v>
                </c:pt>
                <c:pt idx="46">
                  <c:v>26.61947</c:v>
                </c:pt>
                <c:pt idx="47">
                  <c:v>26.650849999999998</c:v>
                </c:pt>
                <c:pt idx="48">
                  <c:v>26.710260000000002</c:v>
                </c:pt>
                <c:pt idx="49">
                  <c:v>26.70149</c:v>
                </c:pt>
                <c:pt idx="50">
                  <c:v>26.736830000000001</c:v>
                </c:pt>
                <c:pt idx="51">
                  <c:v>26.696249999999999</c:v>
                </c:pt>
                <c:pt idx="52">
                  <c:v>26.715610000000002</c:v>
                </c:pt>
                <c:pt idx="53">
                  <c:v>26.692150000000002</c:v>
                </c:pt>
                <c:pt idx="54">
                  <c:v>26.735530000000001</c:v>
                </c:pt>
                <c:pt idx="55">
                  <c:v>26.775929999999999</c:v>
                </c:pt>
                <c:pt idx="56">
                  <c:v>26.769909999999999</c:v>
                </c:pt>
                <c:pt idx="57">
                  <c:v>26.730740000000001</c:v>
                </c:pt>
                <c:pt idx="58">
                  <c:v>26.837589999999999</c:v>
                </c:pt>
                <c:pt idx="59">
                  <c:v>26.748989999999999</c:v>
                </c:pt>
                <c:pt idx="60">
                  <c:v>26.742419999999999</c:v>
                </c:pt>
                <c:pt idx="61">
                  <c:v>26.775169999999999</c:v>
                </c:pt>
                <c:pt idx="62">
                  <c:v>26.778110000000002</c:v>
                </c:pt>
                <c:pt idx="63">
                  <c:v>26.804369999999999</c:v>
                </c:pt>
                <c:pt idx="64">
                  <c:v>26.802669999999999</c:v>
                </c:pt>
                <c:pt idx="65">
                  <c:v>26.818300000000001</c:v>
                </c:pt>
                <c:pt idx="66">
                  <c:v>26.830020000000001</c:v>
                </c:pt>
                <c:pt idx="67">
                  <c:v>26.820540000000001</c:v>
                </c:pt>
                <c:pt idx="68">
                  <c:v>26.82657</c:v>
                </c:pt>
                <c:pt idx="69">
                  <c:v>26.848790000000001</c:v>
                </c:pt>
                <c:pt idx="70">
                  <c:v>26.776789999999998</c:v>
                </c:pt>
                <c:pt idx="71">
                  <c:v>26.830030000000001</c:v>
                </c:pt>
                <c:pt idx="72">
                  <c:v>26.88205</c:v>
                </c:pt>
                <c:pt idx="73">
                  <c:v>26.85351</c:v>
                </c:pt>
                <c:pt idx="74">
                  <c:v>26.836349999999999</c:v>
                </c:pt>
                <c:pt idx="75">
                  <c:v>26.864509999999999</c:v>
                </c:pt>
                <c:pt idx="76">
                  <c:v>26.838429999999999</c:v>
                </c:pt>
                <c:pt idx="77">
                  <c:v>26.840150000000001</c:v>
                </c:pt>
                <c:pt idx="78">
                  <c:v>26.812180000000001</c:v>
                </c:pt>
                <c:pt idx="79">
                  <c:v>26.879010000000001</c:v>
                </c:pt>
                <c:pt idx="80">
                  <c:v>26.877189999999999</c:v>
                </c:pt>
                <c:pt idx="81">
                  <c:v>26.853249999999999</c:v>
                </c:pt>
                <c:pt idx="82">
                  <c:v>26.867740000000001</c:v>
                </c:pt>
                <c:pt idx="83">
                  <c:v>26.87304</c:v>
                </c:pt>
                <c:pt idx="84">
                  <c:v>26.836369999999999</c:v>
                </c:pt>
                <c:pt idx="85">
                  <c:v>26.903210000000001</c:v>
                </c:pt>
                <c:pt idx="86">
                  <c:v>26.907150000000001</c:v>
                </c:pt>
                <c:pt idx="87">
                  <c:v>26.868659999999998</c:v>
                </c:pt>
                <c:pt idx="88">
                  <c:v>26.8858</c:v>
                </c:pt>
                <c:pt idx="89">
                  <c:v>26.938140000000001</c:v>
                </c:pt>
                <c:pt idx="90">
                  <c:v>26.862629999999999</c:v>
                </c:pt>
                <c:pt idx="91">
                  <c:v>26.911799999999999</c:v>
                </c:pt>
                <c:pt idx="92">
                  <c:v>26.9084</c:v>
                </c:pt>
                <c:pt idx="93">
                  <c:v>26.84609</c:v>
                </c:pt>
                <c:pt idx="94">
                  <c:v>26.938300000000002</c:v>
                </c:pt>
                <c:pt idx="95">
                  <c:v>26.862210000000001</c:v>
                </c:pt>
                <c:pt idx="96">
                  <c:v>26.907360000000001</c:v>
                </c:pt>
                <c:pt idx="97">
                  <c:v>26.87548</c:v>
                </c:pt>
                <c:pt idx="98">
                  <c:v>26.904250000000001</c:v>
                </c:pt>
                <c:pt idx="99">
                  <c:v>26.863949999999999</c:v>
                </c:pt>
                <c:pt idx="100">
                  <c:v>26.892479999999999</c:v>
                </c:pt>
                <c:pt idx="101">
                  <c:v>26.8781</c:v>
                </c:pt>
                <c:pt idx="102">
                  <c:v>26.8994</c:v>
                </c:pt>
                <c:pt idx="103">
                  <c:v>26.91478</c:v>
                </c:pt>
                <c:pt idx="104">
                  <c:v>26.92876</c:v>
                </c:pt>
                <c:pt idx="105">
                  <c:v>26.93778</c:v>
                </c:pt>
                <c:pt idx="106">
                  <c:v>26.95729</c:v>
                </c:pt>
                <c:pt idx="107">
                  <c:v>26.927479999999999</c:v>
                </c:pt>
                <c:pt idx="108">
                  <c:v>26.962579999999999</c:v>
                </c:pt>
                <c:pt idx="109">
                  <c:v>26.942260000000001</c:v>
                </c:pt>
                <c:pt idx="110">
                  <c:v>26.93308</c:v>
                </c:pt>
                <c:pt idx="111">
                  <c:v>26.949639999999999</c:v>
                </c:pt>
                <c:pt idx="112">
                  <c:v>26.942879999999999</c:v>
                </c:pt>
                <c:pt idx="113">
                  <c:v>26.96923</c:v>
                </c:pt>
                <c:pt idx="114">
                  <c:v>26.96435</c:v>
                </c:pt>
                <c:pt idx="115">
                  <c:v>26.97438</c:v>
                </c:pt>
                <c:pt idx="116">
                  <c:v>26.957550000000001</c:v>
                </c:pt>
                <c:pt idx="117">
                  <c:v>26.967469999999999</c:v>
                </c:pt>
                <c:pt idx="118">
                  <c:v>26.957429999999999</c:v>
                </c:pt>
                <c:pt idx="119">
                  <c:v>26.94999</c:v>
                </c:pt>
                <c:pt idx="120">
                  <c:v>26.99231</c:v>
                </c:pt>
                <c:pt idx="121">
                  <c:v>26.96959</c:v>
                </c:pt>
                <c:pt idx="122">
                  <c:v>26.978400000000001</c:v>
                </c:pt>
                <c:pt idx="123">
                  <c:v>26.949010000000001</c:v>
                </c:pt>
                <c:pt idx="124">
                  <c:v>26.96754</c:v>
                </c:pt>
                <c:pt idx="125">
                  <c:v>26.954339999999998</c:v>
                </c:pt>
                <c:pt idx="126">
                  <c:v>27.000039999999998</c:v>
                </c:pt>
                <c:pt idx="127">
                  <c:v>27.02168</c:v>
                </c:pt>
                <c:pt idx="128">
                  <c:v>27.02617</c:v>
                </c:pt>
                <c:pt idx="129">
                  <c:v>26.996960000000001</c:v>
                </c:pt>
                <c:pt idx="130">
                  <c:v>27.00188</c:v>
                </c:pt>
                <c:pt idx="131">
                  <c:v>27.024190000000001</c:v>
                </c:pt>
                <c:pt idx="132">
                  <c:v>27.045120000000001</c:v>
                </c:pt>
                <c:pt idx="133">
                  <c:v>27.023759999999999</c:v>
                </c:pt>
                <c:pt idx="134">
                  <c:v>27.040330000000001</c:v>
                </c:pt>
                <c:pt idx="135">
                  <c:v>27.066020000000002</c:v>
                </c:pt>
                <c:pt idx="136">
                  <c:v>27.064499999999999</c:v>
                </c:pt>
                <c:pt idx="137">
                  <c:v>27.052810000000001</c:v>
                </c:pt>
                <c:pt idx="138">
                  <c:v>27.05921</c:v>
                </c:pt>
                <c:pt idx="139">
                  <c:v>27.067699999999999</c:v>
                </c:pt>
                <c:pt idx="140">
                  <c:v>27.053889999999999</c:v>
                </c:pt>
                <c:pt idx="141">
                  <c:v>27.084869999999999</c:v>
                </c:pt>
                <c:pt idx="142">
                  <c:v>27.102160000000001</c:v>
                </c:pt>
                <c:pt idx="143">
                  <c:v>27.042249999999999</c:v>
                </c:pt>
                <c:pt idx="144">
                  <c:v>27.070070000000001</c:v>
                </c:pt>
                <c:pt idx="145">
                  <c:v>27.072289999999999</c:v>
                </c:pt>
                <c:pt idx="146">
                  <c:v>27.09881</c:v>
                </c:pt>
                <c:pt idx="147">
                  <c:v>27.138159999999999</c:v>
                </c:pt>
                <c:pt idx="148">
                  <c:v>27.121230000000001</c:v>
                </c:pt>
                <c:pt idx="149">
                  <c:v>27.095230000000001</c:v>
                </c:pt>
                <c:pt idx="150">
                  <c:v>27.101600000000001</c:v>
                </c:pt>
                <c:pt idx="151">
                  <c:v>27.12406</c:v>
                </c:pt>
                <c:pt idx="152">
                  <c:v>27.130780000000001</c:v>
                </c:pt>
                <c:pt idx="153">
                  <c:v>27.141110000000001</c:v>
                </c:pt>
                <c:pt idx="154">
                  <c:v>27.104890000000001</c:v>
                </c:pt>
                <c:pt idx="155">
                  <c:v>27.127469999999999</c:v>
                </c:pt>
                <c:pt idx="156">
                  <c:v>27.13409</c:v>
                </c:pt>
                <c:pt idx="157">
                  <c:v>27.10455</c:v>
                </c:pt>
                <c:pt idx="158">
                  <c:v>27.16161</c:v>
                </c:pt>
                <c:pt idx="159">
                  <c:v>27.156130000000001</c:v>
                </c:pt>
                <c:pt idx="160">
                  <c:v>27.169499999999999</c:v>
                </c:pt>
                <c:pt idx="161">
                  <c:v>27.175160000000002</c:v>
                </c:pt>
                <c:pt idx="162">
                  <c:v>27.14941</c:v>
                </c:pt>
                <c:pt idx="163">
                  <c:v>27.159780000000001</c:v>
                </c:pt>
                <c:pt idx="164">
                  <c:v>27.167010000000001</c:v>
                </c:pt>
                <c:pt idx="165">
                  <c:v>27.18159</c:v>
                </c:pt>
                <c:pt idx="166">
                  <c:v>27.178180000000001</c:v>
                </c:pt>
                <c:pt idx="167">
                  <c:v>27.20242</c:v>
                </c:pt>
                <c:pt idx="168">
                  <c:v>27.2089</c:v>
                </c:pt>
                <c:pt idx="169">
                  <c:v>27.2242</c:v>
                </c:pt>
                <c:pt idx="170">
                  <c:v>27.211480000000002</c:v>
                </c:pt>
                <c:pt idx="171">
                  <c:v>27.224170000000001</c:v>
                </c:pt>
                <c:pt idx="172">
                  <c:v>27.21715</c:v>
                </c:pt>
                <c:pt idx="173">
                  <c:v>27.231000000000002</c:v>
                </c:pt>
                <c:pt idx="174">
                  <c:v>27.21951</c:v>
                </c:pt>
                <c:pt idx="175">
                  <c:v>27.23668</c:v>
                </c:pt>
                <c:pt idx="176">
                  <c:v>27.243760000000002</c:v>
                </c:pt>
                <c:pt idx="177">
                  <c:v>27.23725</c:v>
                </c:pt>
                <c:pt idx="178">
                  <c:v>27.229330000000001</c:v>
                </c:pt>
                <c:pt idx="179">
                  <c:v>27.228570000000001</c:v>
                </c:pt>
                <c:pt idx="180">
                  <c:v>27.238949999999999</c:v>
                </c:pt>
                <c:pt idx="181">
                  <c:v>27.204830000000001</c:v>
                </c:pt>
                <c:pt idx="182">
                  <c:v>27.224799999999998</c:v>
                </c:pt>
                <c:pt idx="183">
                  <c:v>27.227239999999998</c:v>
                </c:pt>
                <c:pt idx="184">
                  <c:v>27.229970000000002</c:v>
                </c:pt>
                <c:pt idx="185">
                  <c:v>27.23349</c:v>
                </c:pt>
                <c:pt idx="186">
                  <c:v>27.26219</c:v>
                </c:pt>
                <c:pt idx="187">
                  <c:v>27.236429999999999</c:v>
                </c:pt>
                <c:pt idx="188">
                  <c:v>27.218789999999998</c:v>
                </c:pt>
                <c:pt idx="189">
                  <c:v>27.262350000000001</c:v>
                </c:pt>
                <c:pt idx="190">
                  <c:v>27.236460000000001</c:v>
                </c:pt>
                <c:pt idx="191">
                  <c:v>27.236160000000002</c:v>
                </c:pt>
                <c:pt idx="192">
                  <c:v>27.267569999999999</c:v>
                </c:pt>
                <c:pt idx="193">
                  <c:v>27.238990000000001</c:v>
                </c:pt>
                <c:pt idx="194">
                  <c:v>27.24221</c:v>
                </c:pt>
                <c:pt idx="195">
                  <c:v>27.241340000000001</c:v>
                </c:pt>
                <c:pt idx="196">
                  <c:v>27.25339</c:v>
                </c:pt>
                <c:pt idx="197">
                  <c:v>27.25956</c:v>
                </c:pt>
                <c:pt idx="198">
                  <c:v>27.287120000000002</c:v>
                </c:pt>
                <c:pt idx="199">
                  <c:v>27.249759999999998</c:v>
                </c:pt>
                <c:pt idx="200">
                  <c:v>27.270510000000002</c:v>
                </c:pt>
                <c:pt idx="201">
                  <c:v>27.281199999999998</c:v>
                </c:pt>
                <c:pt idx="202">
                  <c:v>27.271249999999998</c:v>
                </c:pt>
                <c:pt idx="203">
                  <c:v>27.259699999999999</c:v>
                </c:pt>
                <c:pt idx="204">
                  <c:v>27.261900000000001</c:v>
                </c:pt>
                <c:pt idx="205">
                  <c:v>27.249510000000001</c:v>
                </c:pt>
                <c:pt idx="206">
                  <c:v>27.26417</c:v>
                </c:pt>
                <c:pt idx="207">
                  <c:v>27.271059999999999</c:v>
                </c:pt>
                <c:pt idx="208">
                  <c:v>27.290199999999999</c:v>
                </c:pt>
                <c:pt idx="209">
                  <c:v>27.256930000000001</c:v>
                </c:pt>
                <c:pt idx="210">
                  <c:v>27.257860000000001</c:v>
                </c:pt>
                <c:pt idx="211">
                  <c:v>27.258050000000001</c:v>
                </c:pt>
                <c:pt idx="212">
                  <c:v>27.2605</c:v>
                </c:pt>
                <c:pt idx="213">
                  <c:v>27.246169999999999</c:v>
                </c:pt>
                <c:pt idx="214">
                  <c:v>27.237310000000001</c:v>
                </c:pt>
                <c:pt idx="215">
                  <c:v>27.245069999999998</c:v>
                </c:pt>
                <c:pt idx="216">
                  <c:v>27.247409999999999</c:v>
                </c:pt>
                <c:pt idx="217">
                  <c:v>27.257339999999999</c:v>
                </c:pt>
                <c:pt idx="218">
                  <c:v>27.241150000000001</c:v>
                </c:pt>
                <c:pt idx="219">
                  <c:v>27.2424</c:v>
                </c:pt>
                <c:pt idx="220">
                  <c:v>27.232060000000001</c:v>
                </c:pt>
                <c:pt idx="221">
                  <c:v>27.245750000000001</c:v>
                </c:pt>
                <c:pt idx="222">
                  <c:v>27.22137</c:v>
                </c:pt>
                <c:pt idx="223">
                  <c:v>27.24288</c:v>
                </c:pt>
                <c:pt idx="224">
                  <c:v>27.224160000000001</c:v>
                </c:pt>
                <c:pt idx="225">
                  <c:v>27.235790000000001</c:v>
                </c:pt>
                <c:pt idx="226">
                  <c:v>27.239719999999998</c:v>
                </c:pt>
                <c:pt idx="227">
                  <c:v>27.256409999999999</c:v>
                </c:pt>
                <c:pt idx="228">
                  <c:v>27.227440000000001</c:v>
                </c:pt>
                <c:pt idx="229">
                  <c:v>27.237870000000001</c:v>
                </c:pt>
                <c:pt idx="230">
                  <c:v>27.23658</c:v>
                </c:pt>
                <c:pt idx="231">
                  <c:v>27.23189</c:v>
                </c:pt>
                <c:pt idx="232">
                  <c:v>27.23047</c:v>
                </c:pt>
                <c:pt idx="233">
                  <c:v>27.224360000000001</c:v>
                </c:pt>
                <c:pt idx="234">
                  <c:v>27.235679999999999</c:v>
                </c:pt>
                <c:pt idx="235">
                  <c:v>27.223490000000002</c:v>
                </c:pt>
                <c:pt idx="236">
                  <c:v>27.226800000000001</c:v>
                </c:pt>
                <c:pt idx="237">
                  <c:v>27.216080000000002</c:v>
                </c:pt>
                <c:pt idx="238">
                  <c:v>27.221440000000001</c:v>
                </c:pt>
                <c:pt idx="239">
                  <c:v>27.223710000000001</c:v>
                </c:pt>
                <c:pt idx="240">
                  <c:v>27.214939999999999</c:v>
                </c:pt>
                <c:pt idx="241">
                  <c:v>27.2576</c:v>
                </c:pt>
                <c:pt idx="242">
                  <c:v>27.221499999999999</c:v>
                </c:pt>
                <c:pt idx="243">
                  <c:v>27.230229999999999</c:v>
                </c:pt>
                <c:pt idx="244">
                  <c:v>27.2044</c:v>
                </c:pt>
                <c:pt idx="245">
                  <c:v>27.18788</c:v>
                </c:pt>
                <c:pt idx="246">
                  <c:v>27.184750000000001</c:v>
                </c:pt>
                <c:pt idx="247">
                  <c:v>27.189489999999999</c:v>
                </c:pt>
                <c:pt idx="248">
                  <c:v>27.19537</c:v>
                </c:pt>
                <c:pt idx="249">
                  <c:v>27.189170000000001</c:v>
                </c:pt>
                <c:pt idx="250">
                  <c:v>27.168489999999998</c:v>
                </c:pt>
                <c:pt idx="251">
                  <c:v>27.1676</c:v>
                </c:pt>
                <c:pt idx="252">
                  <c:v>27.172249999999998</c:v>
                </c:pt>
                <c:pt idx="253">
                  <c:v>27.188770000000002</c:v>
                </c:pt>
                <c:pt idx="254">
                  <c:v>27.1739</c:v>
                </c:pt>
                <c:pt idx="255">
                  <c:v>27.183409999999999</c:v>
                </c:pt>
                <c:pt idx="256">
                  <c:v>27.165700000000001</c:v>
                </c:pt>
                <c:pt idx="257">
                  <c:v>27.168089999999999</c:v>
                </c:pt>
                <c:pt idx="258">
                  <c:v>27.151700000000002</c:v>
                </c:pt>
                <c:pt idx="259">
                  <c:v>27.15972</c:v>
                </c:pt>
                <c:pt idx="260">
                  <c:v>27.107710000000001</c:v>
                </c:pt>
                <c:pt idx="261">
                  <c:v>27.121490000000001</c:v>
                </c:pt>
                <c:pt idx="262">
                  <c:v>27.147590000000001</c:v>
                </c:pt>
                <c:pt idx="263">
                  <c:v>27.134260000000001</c:v>
                </c:pt>
                <c:pt idx="264">
                  <c:v>27.116019999999999</c:v>
                </c:pt>
                <c:pt idx="265">
                  <c:v>27.142050000000001</c:v>
                </c:pt>
                <c:pt idx="266">
                  <c:v>27.125050000000002</c:v>
                </c:pt>
                <c:pt idx="267">
                  <c:v>27.137070000000001</c:v>
                </c:pt>
                <c:pt idx="268">
                  <c:v>27.146540000000002</c:v>
                </c:pt>
                <c:pt idx="269">
                  <c:v>27.10643</c:v>
                </c:pt>
                <c:pt idx="270">
                  <c:v>27.098790000000001</c:v>
                </c:pt>
                <c:pt idx="271">
                  <c:v>27.120270000000001</c:v>
                </c:pt>
                <c:pt idx="272">
                  <c:v>27.118040000000001</c:v>
                </c:pt>
                <c:pt idx="273">
                  <c:v>27.104040000000001</c:v>
                </c:pt>
                <c:pt idx="274">
                  <c:v>27.105460000000001</c:v>
                </c:pt>
                <c:pt idx="275">
                  <c:v>27.069610000000001</c:v>
                </c:pt>
                <c:pt idx="276">
                  <c:v>27.10453</c:v>
                </c:pt>
                <c:pt idx="277">
                  <c:v>27.080850000000002</c:v>
                </c:pt>
                <c:pt idx="278">
                  <c:v>27.069800000000001</c:v>
                </c:pt>
                <c:pt idx="279">
                  <c:v>27.09648</c:v>
                </c:pt>
                <c:pt idx="280">
                  <c:v>27.079239999999999</c:v>
                </c:pt>
                <c:pt idx="281">
                  <c:v>27.0838</c:v>
                </c:pt>
                <c:pt idx="282">
                  <c:v>27.068709999999999</c:v>
                </c:pt>
                <c:pt idx="283">
                  <c:v>27.065819999999999</c:v>
                </c:pt>
                <c:pt idx="284">
                  <c:v>27.083359999999999</c:v>
                </c:pt>
                <c:pt idx="285">
                  <c:v>27.067170000000001</c:v>
                </c:pt>
                <c:pt idx="286">
                  <c:v>27.043279999999999</c:v>
                </c:pt>
                <c:pt idx="287">
                  <c:v>27.035229999999999</c:v>
                </c:pt>
                <c:pt idx="288">
                  <c:v>27.024539999999998</c:v>
                </c:pt>
                <c:pt idx="289">
                  <c:v>27.044309999999999</c:v>
                </c:pt>
                <c:pt idx="290">
                  <c:v>27.009910000000001</c:v>
                </c:pt>
                <c:pt idx="291">
                  <c:v>27.008469999999999</c:v>
                </c:pt>
                <c:pt idx="292">
                  <c:v>27.008690000000001</c:v>
                </c:pt>
                <c:pt idx="293">
                  <c:v>27.019960000000001</c:v>
                </c:pt>
                <c:pt idx="294">
                  <c:v>26.999919999999999</c:v>
                </c:pt>
                <c:pt idx="295">
                  <c:v>27.004999999999999</c:v>
                </c:pt>
                <c:pt idx="296">
                  <c:v>26.977910000000001</c:v>
                </c:pt>
                <c:pt idx="297">
                  <c:v>26.991299999999999</c:v>
                </c:pt>
                <c:pt idx="298">
                  <c:v>26.978840000000002</c:v>
                </c:pt>
                <c:pt idx="299">
                  <c:v>26.991029999999999</c:v>
                </c:pt>
                <c:pt idx="300">
                  <c:v>26.97972</c:v>
                </c:pt>
                <c:pt idx="301">
                  <c:v>26.965779999999999</c:v>
                </c:pt>
                <c:pt idx="302">
                  <c:v>26.943570000000001</c:v>
                </c:pt>
                <c:pt idx="303">
                  <c:v>26.960650000000001</c:v>
                </c:pt>
                <c:pt idx="304">
                  <c:v>26.955719999999999</c:v>
                </c:pt>
                <c:pt idx="305">
                  <c:v>26.96997</c:v>
                </c:pt>
                <c:pt idx="306">
                  <c:v>26.954029999999999</c:v>
                </c:pt>
                <c:pt idx="307">
                  <c:v>26.968489999999999</c:v>
                </c:pt>
                <c:pt idx="308">
                  <c:v>26.955939999999998</c:v>
                </c:pt>
                <c:pt idx="309">
                  <c:v>26.92709</c:v>
                </c:pt>
                <c:pt idx="310">
                  <c:v>26.932790000000001</c:v>
                </c:pt>
                <c:pt idx="311">
                  <c:v>26.938669999999998</c:v>
                </c:pt>
                <c:pt idx="312">
                  <c:v>26.93702</c:v>
                </c:pt>
                <c:pt idx="313">
                  <c:v>26.93723</c:v>
                </c:pt>
                <c:pt idx="314">
                  <c:v>26.930630000000001</c:v>
                </c:pt>
                <c:pt idx="315">
                  <c:v>26.912690000000001</c:v>
                </c:pt>
                <c:pt idx="316">
                  <c:v>26.941210000000002</c:v>
                </c:pt>
                <c:pt idx="317">
                  <c:v>26.917960000000001</c:v>
                </c:pt>
                <c:pt idx="318">
                  <c:v>26.918990000000001</c:v>
                </c:pt>
                <c:pt idx="319">
                  <c:v>26.9129</c:v>
                </c:pt>
                <c:pt idx="320">
                  <c:v>26.89575</c:v>
                </c:pt>
                <c:pt idx="321">
                  <c:v>26.910869999999999</c:v>
                </c:pt>
                <c:pt idx="322">
                  <c:v>26.877600000000001</c:v>
                </c:pt>
                <c:pt idx="323">
                  <c:v>26.887219999999999</c:v>
                </c:pt>
                <c:pt idx="324">
                  <c:v>26.891459999999999</c:v>
                </c:pt>
                <c:pt idx="325">
                  <c:v>26.869610000000002</c:v>
                </c:pt>
                <c:pt idx="326">
                  <c:v>26.85426</c:v>
                </c:pt>
                <c:pt idx="327">
                  <c:v>26.862459999999999</c:v>
                </c:pt>
                <c:pt idx="328">
                  <c:v>26.842230000000001</c:v>
                </c:pt>
                <c:pt idx="329">
                  <c:v>26.83079</c:v>
                </c:pt>
                <c:pt idx="330">
                  <c:v>26.823360000000001</c:v>
                </c:pt>
                <c:pt idx="331">
                  <c:v>26.82734</c:v>
                </c:pt>
                <c:pt idx="332">
                  <c:v>26.80875</c:v>
                </c:pt>
                <c:pt idx="333">
                  <c:v>26.81916</c:v>
                </c:pt>
                <c:pt idx="334">
                  <c:v>26.816079999999999</c:v>
                </c:pt>
                <c:pt idx="335">
                  <c:v>26.808579999999999</c:v>
                </c:pt>
                <c:pt idx="336">
                  <c:v>26.798200000000001</c:v>
                </c:pt>
                <c:pt idx="337">
                  <c:v>26.790990000000001</c:v>
                </c:pt>
                <c:pt idx="338">
                  <c:v>26.774789999999999</c:v>
                </c:pt>
                <c:pt idx="339">
                  <c:v>26.777149999999999</c:v>
                </c:pt>
                <c:pt idx="340">
                  <c:v>26.770019999999999</c:v>
                </c:pt>
                <c:pt idx="341">
                  <c:v>26.736830000000001</c:v>
                </c:pt>
                <c:pt idx="342">
                  <c:v>26.749490000000002</c:v>
                </c:pt>
                <c:pt idx="343">
                  <c:v>26.735099999999999</c:v>
                </c:pt>
                <c:pt idx="344">
                  <c:v>26.733740000000001</c:v>
                </c:pt>
                <c:pt idx="345">
                  <c:v>26.724209999999999</c:v>
                </c:pt>
                <c:pt idx="346">
                  <c:v>26.731829999999999</c:v>
                </c:pt>
                <c:pt idx="347">
                  <c:v>26.72889</c:v>
                </c:pt>
                <c:pt idx="348">
                  <c:v>26.716249999999999</c:v>
                </c:pt>
                <c:pt idx="349">
                  <c:v>26.716239999999999</c:v>
                </c:pt>
                <c:pt idx="350">
                  <c:v>26.69247</c:v>
                </c:pt>
                <c:pt idx="351">
                  <c:v>26.687190000000001</c:v>
                </c:pt>
                <c:pt idx="352">
                  <c:v>26.689209999999999</c:v>
                </c:pt>
                <c:pt idx="353">
                  <c:v>26.686730000000001</c:v>
                </c:pt>
                <c:pt idx="354">
                  <c:v>26.686240000000002</c:v>
                </c:pt>
                <c:pt idx="355">
                  <c:v>26.6799</c:v>
                </c:pt>
                <c:pt idx="356">
                  <c:v>26.661380000000001</c:v>
                </c:pt>
                <c:pt idx="357">
                  <c:v>26.65314</c:v>
                </c:pt>
                <c:pt idx="358">
                  <c:v>26.649519999999999</c:v>
                </c:pt>
                <c:pt idx="359">
                  <c:v>26.660219999999999</c:v>
                </c:pt>
                <c:pt idx="360">
                  <c:v>26.637119999999999</c:v>
                </c:pt>
                <c:pt idx="361">
                  <c:v>26.639469999999999</c:v>
                </c:pt>
                <c:pt idx="362">
                  <c:v>26.63428</c:v>
                </c:pt>
                <c:pt idx="363">
                  <c:v>26.629750000000001</c:v>
                </c:pt>
                <c:pt idx="364">
                  <c:v>26.60529</c:v>
                </c:pt>
                <c:pt idx="365">
                  <c:v>26.613109999999999</c:v>
                </c:pt>
                <c:pt idx="366">
                  <c:v>26.586729999999999</c:v>
                </c:pt>
                <c:pt idx="367">
                  <c:v>26.610140000000001</c:v>
                </c:pt>
                <c:pt idx="368">
                  <c:v>26.584890000000001</c:v>
                </c:pt>
                <c:pt idx="369">
                  <c:v>26.56493</c:v>
                </c:pt>
                <c:pt idx="370">
                  <c:v>26.566649999999999</c:v>
                </c:pt>
                <c:pt idx="371">
                  <c:v>26.561209999999999</c:v>
                </c:pt>
                <c:pt idx="372">
                  <c:v>26.552240000000001</c:v>
                </c:pt>
                <c:pt idx="373">
                  <c:v>26.533169999999998</c:v>
                </c:pt>
                <c:pt idx="374">
                  <c:v>26.520440000000001</c:v>
                </c:pt>
                <c:pt idx="375">
                  <c:v>26.492080000000001</c:v>
                </c:pt>
                <c:pt idx="376">
                  <c:v>26.486450000000001</c:v>
                </c:pt>
                <c:pt idx="377">
                  <c:v>26.48</c:v>
                </c:pt>
                <c:pt idx="378">
                  <c:v>26.44904</c:v>
                </c:pt>
                <c:pt idx="379">
                  <c:v>26.456769999999999</c:v>
                </c:pt>
                <c:pt idx="380">
                  <c:v>26.468710000000002</c:v>
                </c:pt>
                <c:pt idx="381">
                  <c:v>26.44736</c:v>
                </c:pt>
                <c:pt idx="382">
                  <c:v>26.466290000000001</c:v>
                </c:pt>
                <c:pt idx="383">
                  <c:v>26.428380000000001</c:v>
                </c:pt>
                <c:pt idx="384">
                  <c:v>26.42755</c:v>
                </c:pt>
                <c:pt idx="385">
                  <c:v>26.416720000000002</c:v>
                </c:pt>
                <c:pt idx="386">
                  <c:v>26.37445</c:v>
                </c:pt>
                <c:pt idx="387">
                  <c:v>26.379259999999999</c:v>
                </c:pt>
                <c:pt idx="388">
                  <c:v>26.36074</c:v>
                </c:pt>
                <c:pt idx="389">
                  <c:v>26.347719999999999</c:v>
                </c:pt>
                <c:pt idx="390">
                  <c:v>26.344080000000002</c:v>
                </c:pt>
                <c:pt idx="391">
                  <c:v>26.339410000000001</c:v>
                </c:pt>
                <c:pt idx="392">
                  <c:v>26.32742</c:v>
                </c:pt>
                <c:pt idx="393">
                  <c:v>26.29017</c:v>
                </c:pt>
                <c:pt idx="394">
                  <c:v>26.295850000000002</c:v>
                </c:pt>
                <c:pt idx="395">
                  <c:v>26.285679999999999</c:v>
                </c:pt>
                <c:pt idx="396">
                  <c:v>26.285779999999999</c:v>
                </c:pt>
                <c:pt idx="397">
                  <c:v>26.272120000000001</c:v>
                </c:pt>
                <c:pt idx="398">
                  <c:v>26.263310000000001</c:v>
                </c:pt>
                <c:pt idx="399">
                  <c:v>26.272349999999999</c:v>
                </c:pt>
                <c:pt idx="400">
                  <c:v>26.246680000000001</c:v>
                </c:pt>
                <c:pt idx="401">
                  <c:v>26.235440000000001</c:v>
                </c:pt>
                <c:pt idx="402">
                  <c:v>26.225739999999998</c:v>
                </c:pt>
                <c:pt idx="403">
                  <c:v>26.24324</c:v>
                </c:pt>
                <c:pt idx="404">
                  <c:v>26.204280000000001</c:v>
                </c:pt>
                <c:pt idx="405">
                  <c:v>26.199449999999999</c:v>
                </c:pt>
                <c:pt idx="406">
                  <c:v>26.189889999999998</c:v>
                </c:pt>
                <c:pt idx="407">
                  <c:v>26.17672</c:v>
                </c:pt>
                <c:pt idx="408">
                  <c:v>26.156230000000001</c:v>
                </c:pt>
                <c:pt idx="409">
                  <c:v>26.181709999999999</c:v>
                </c:pt>
                <c:pt idx="410">
                  <c:v>26.131150000000002</c:v>
                </c:pt>
                <c:pt idx="411">
                  <c:v>26.10567</c:v>
                </c:pt>
                <c:pt idx="412">
                  <c:v>26.11694</c:v>
                </c:pt>
                <c:pt idx="413">
                  <c:v>26.097370000000002</c:v>
                </c:pt>
                <c:pt idx="414">
                  <c:v>26.07892</c:v>
                </c:pt>
                <c:pt idx="415">
                  <c:v>26.06598</c:v>
                </c:pt>
                <c:pt idx="416">
                  <c:v>26.034569999999999</c:v>
                </c:pt>
                <c:pt idx="417">
                  <c:v>26.041709999999998</c:v>
                </c:pt>
                <c:pt idx="418">
                  <c:v>26.02439</c:v>
                </c:pt>
                <c:pt idx="419">
                  <c:v>26.017420000000001</c:v>
                </c:pt>
                <c:pt idx="420">
                  <c:v>26.008469999999999</c:v>
                </c:pt>
                <c:pt idx="421">
                  <c:v>25.995640000000002</c:v>
                </c:pt>
                <c:pt idx="422">
                  <c:v>25.980450000000001</c:v>
                </c:pt>
                <c:pt idx="423">
                  <c:v>25.990950000000002</c:v>
                </c:pt>
                <c:pt idx="424">
                  <c:v>25.968070000000001</c:v>
                </c:pt>
                <c:pt idx="425">
                  <c:v>25.93638</c:v>
                </c:pt>
                <c:pt idx="426">
                  <c:v>25.950659999999999</c:v>
                </c:pt>
                <c:pt idx="427">
                  <c:v>25.916239999999998</c:v>
                </c:pt>
                <c:pt idx="428">
                  <c:v>25.897469999999998</c:v>
                </c:pt>
                <c:pt idx="429">
                  <c:v>25.879750000000001</c:v>
                </c:pt>
                <c:pt idx="430">
                  <c:v>25.85736</c:v>
                </c:pt>
                <c:pt idx="431">
                  <c:v>25.85097</c:v>
                </c:pt>
                <c:pt idx="432">
                  <c:v>25.824200000000001</c:v>
                </c:pt>
                <c:pt idx="433">
                  <c:v>25.833020000000001</c:v>
                </c:pt>
                <c:pt idx="434">
                  <c:v>25.803560000000001</c:v>
                </c:pt>
                <c:pt idx="435">
                  <c:v>25.796209999999999</c:v>
                </c:pt>
                <c:pt idx="436">
                  <c:v>25.789190000000001</c:v>
                </c:pt>
                <c:pt idx="437">
                  <c:v>25.769100000000002</c:v>
                </c:pt>
                <c:pt idx="438">
                  <c:v>25.758220000000001</c:v>
                </c:pt>
                <c:pt idx="439">
                  <c:v>25.73696</c:v>
                </c:pt>
                <c:pt idx="440">
                  <c:v>25.72137</c:v>
                </c:pt>
                <c:pt idx="441">
                  <c:v>25.699059999999999</c:v>
                </c:pt>
                <c:pt idx="442">
                  <c:v>25.67681</c:v>
                </c:pt>
                <c:pt idx="443">
                  <c:v>25.66517</c:v>
                </c:pt>
                <c:pt idx="444">
                  <c:v>25.650179999999999</c:v>
                </c:pt>
                <c:pt idx="445">
                  <c:v>25.637789999999999</c:v>
                </c:pt>
                <c:pt idx="446">
                  <c:v>25.630939999999999</c:v>
                </c:pt>
                <c:pt idx="447">
                  <c:v>25.614080000000001</c:v>
                </c:pt>
                <c:pt idx="448">
                  <c:v>25.60697</c:v>
                </c:pt>
                <c:pt idx="449">
                  <c:v>25.588999999999999</c:v>
                </c:pt>
                <c:pt idx="450">
                  <c:v>25.586279999999999</c:v>
                </c:pt>
                <c:pt idx="451">
                  <c:v>25.580780000000001</c:v>
                </c:pt>
                <c:pt idx="452">
                  <c:v>25.54505</c:v>
                </c:pt>
                <c:pt idx="453">
                  <c:v>25.522120000000001</c:v>
                </c:pt>
                <c:pt idx="454">
                  <c:v>25.517790000000002</c:v>
                </c:pt>
                <c:pt idx="455">
                  <c:v>25.50244</c:v>
                </c:pt>
                <c:pt idx="456">
                  <c:v>25.488160000000001</c:v>
                </c:pt>
                <c:pt idx="457">
                  <c:v>25.47418</c:v>
                </c:pt>
                <c:pt idx="458">
                  <c:v>25.460930000000001</c:v>
                </c:pt>
                <c:pt idx="459">
                  <c:v>25.44284</c:v>
                </c:pt>
                <c:pt idx="460">
                  <c:v>25.431619999999999</c:v>
                </c:pt>
                <c:pt idx="461">
                  <c:v>25.405059999999999</c:v>
                </c:pt>
                <c:pt idx="462">
                  <c:v>25.404260000000001</c:v>
                </c:pt>
                <c:pt idx="463">
                  <c:v>25.38212</c:v>
                </c:pt>
                <c:pt idx="464">
                  <c:v>25.365849999999998</c:v>
                </c:pt>
                <c:pt idx="465">
                  <c:v>25.349329999999998</c:v>
                </c:pt>
                <c:pt idx="466">
                  <c:v>25.342929999999999</c:v>
                </c:pt>
                <c:pt idx="467">
                  <c:v>25.32743</c:v>
                </c:pt>
                <c:pt idx="468">
                  <c:v>25.314340000000001</c:v>
                </c:pt>
                <c:pt idx="469">
                  <c:v>25.311340000000001</c:v>
                </c:pt>
                <c:pt idx="470">
                  <c:v>25.262630000000001</c:v>
                </c:pt>
                <c:pt idx="471">
                  <c:v>25.25468</c:v>
                </c:pt>
                <c:pt idx="472">
                  <c:v>25.250730000000001</c:v>
                </c:pt>
                <c:pt idx="473">
                  <c:v>25.23094</c:v>
                </c:pt>
                <c:pt idx="474">
                  <c:v>25.22071</c:v>
                </c:pt>
                <c:pt idx="475">
                  <c:v>25.184799999999999</c:v>
                </c:pt>
                <c:pt idx="476">
                  <c:v>25.195260000000001</c:v>
                </c:pt>
                <c:pt idx="477">
                  <c:v>25.17343</c:v>
                </c:pt>
                <c:pt idx="478">
                  <c:v>25.14695</c:v>
                </c:pt>
                <c:pt idx="479">
                  <c:v>25.132809999999999</c:v>
                </c:pt>
                <c:pt idx="480">
                  <c:v>25.105799999999999</c:v>
                </c:pt>
                <c:pt idx="481">
                  <c:v>25.105180000000001</c:v>
                </c:pt>
                <c:pt idx="482">
                  <c:v>25.087029999999999</c:v>
                </c:pt>
                <c:pt idx="483">
                  <c:v>25.06437</c:v>
                </c:pt>
                <c:pt idx="484">
                  <c:v>25.041540000000001</c:v>
                </c:pt>
                <c:pt idx="485">
                  <c:v>25.032710000000002</c:v>
                </c:pt>
                <c:pt idx="486">
                  <c:v>24.997129999999999</c:v>
                </c:pt>
                <c:pt idx="487">
                  <c:v>25.006340000000002</c:v>
                </c:pt>
                <c:pt idx="488">
                  <c:v>24.964960000000001</c:v>
                </c:pt>
                <c:pt idx="489">
                  <c:v>24.951070000000001</c:v>
                </c:pt>
                <c:pt idx="490">
                  <c:v>24.945440000000001</c:v>
                </c:pt>
                <c:pt idx="491">
                  <c:v>24.932670000000002</c:v>
                </c:pt>
                <c:pt idx="492">
                  <c:v>24.92652</c:v>
                </c:pt>
                <c:pt idx="493">
                  <c:v>24.899180000000001</c:v>
                </c:pt>
                <c:pt idx="494">
                  <c:v>24.870760000000001</c:v>
                </c:pt>
                <c:pt idx="495">
                  <c:v>24.865760000000002</c:v>
                </c:pt>
                <c:pt idx="496">
                  <c:v>24.859960000000001</c:v>
                </c:pt>
                <c:pt idx="497">
                  <c:v>24.828220000000002</c:v>
                </c:pt>
                <c:pt idx="498">
                  <c:v>24.81681</c:v>
                </c:pt>
                <c:pt idx="499">
                  <c:v>24.799160000000001</c:v>
                </c:pt>
                <c:pt idx="500">
                  <c:v>24.779669999999999</c:v>
                </c:pt>
                <c:pt idx="501">
                  <c:v>24.775010000000002</c:v>
                </c:pt>
                <c:pt idx="502">
                  <c:v>24.75573</c:v>
                </c:pt>
                <c:pt idx="503">
                  <c:v>24.748529999999999</c:v>
                </c:pt>
                <c:pt idx="504">
                  <c:v>24.716290000000001</c:v>
                </c:pt>
                <c:pt idx="505">
                  <c:v>24.70909</c:v>
                </c:pt>
                <c:pt idx="506">
                  <c:v>24.697310000000002</c:v>
                </c:pt>
                <c:pt idx="507">
                  <c:v>24.677340000000001</c:v>
                </c:pt>
                <c:pt idx="508">
                  <c:v>24.672080000000001</c:v>
                </c:pt>
                <c:pt idx="509">
                  <c:v>24.648630000000001</c:v>
                </c:pt>
                <c:pt idx="510">
                  <c:v>24.641480000000001</c:v>
                </c:pt>
                <c:pt idx="511">
                  <c:v>24.62153</c:v>
                </c:pt>
                <c:pt idx="512">
                  <c:v>24.621269999999999</c:v>
                </c:pt>
                <c:pt idx="513">
                  <c:v>24.576789999999999</c:v>
                </c:pt>
                <c:pt idx="514">
                  <c:v>24.567119999999999</c:v>
                </c:pt>
                <c:pt idx="515">
                  <c:v>24.545010000000001</c:v>
                </c:pt>
                <c:pt idx="516">
                  <c:v>24.542919999999999</c:v>
                </c:pt>
                <c:pt idx="517">
                  <c:v>24.541350000000001</c:v>
                </c:pt>
                <c:pt idx="518">
                  <c:v>24.511479999999999</c:v>
                </c:pt>
                <c:pt idx="519">
                  <c:v>24.50271</c:v>
                </c:pt>
                <c:pt idx="520">
                  <c:v>24.488489999999999</c:v>
                </c:pt>
                <c:pt idx="521">
                  <c:v>24.472100000000001</c:v>
                </c:pt>
                <c:pt idx="522">
                  <c:v>24.463349999999998</c:v>
                </c:pt>
                <c:pt idx="523">
                  <c:v>24.440670000000001</c:v>
                </c:pt>
                <c:pt idx="524">
                  <c:v>24.42427</c:v>
                </c:pt>
                <c:pt idx="525">
                  <c:v>24.387650000000001</c:v>
                </c:pt>
                <c:pt idx="526">
                  <c:v>24.390059999999998</c:v>
                </c:pt>
                <c:pt idx="527">
                  <c:v>24.363040000000002</c:v>
                </c:pt>
                <c:pt idx="528">
                  <c:v>24.347290000000001</c:v>
                </c:pt>
                <c:pt idx="529">
                  <c:v>24.33389</c:v>
                </c:pt>
                <c:pt idx="530">
                  <c:v>24.314910000000001</c:v>
                </c:pt>
                <c:pt idx="531">
                  <c:v>24.30537</c:v>
                </c:pt>
                <c:pt idx="532">
                  <c:v>24.27946</c:v>
                </c:pt>
                <c:pt idx="533">
                  <c:v>24.26783</c:v>
                </c:pt>
                <c:pt idx="534">
                  <c:v>24.268529999999998</c:v>
                </c:pt>
                <c:pt idx="535">
                  <c:v>24.239750000000001</c:v>
                </c:pt>
                <c:pt idx="536">
                  <c:v>24.209689999999998</c:v>
                </c:pt>
                <c:pt idx="537">
                  <c:v>24.198129999999999</c:v>
                </c:pt>
                <c:pt idx="538">
                  <c:v>24.19632</c:v>
                </c:pt>
                <c:pt idx="539">
                  <c:v>24.169319999999999</c:v>
                </c:pt>
                <c:pt idx="540">
                  <c:v>24.159590000000001</c:v>
                </c:pt>
                <c:pt idx="541">
                  <c:v>24.14875</c:v>
                </c:pt>
                <c:pt idx="542">
                  <c:v>24.130579999999998</c:v>
                </c:pt>
                <c:pt idx="543">
                  <c:v>24.097480000000001</c:v>
                </c:pt>
                <c:pt idx="544">
                  <c:v>24.094480000000001</c:v>
                </c:pt>
                <c:pt idx="545">
                  <c:v>24.066130000000001</c:v>
                </c:pt>
                <c:pt idx="546">
                  <c:v>24.057549999999999</c:v>
                </c:pt>
                <c:pt idx="547">
                  <c:v>24.04608</c:v>
                </c:pt>
                <c:pt idx="548">
                  <c:v>24.0137</c:v>
                </c:pt>
                <c:pt idx="549">
                  <c:v>23.994869999999999</c:v>
                </c:pt>
                <c:pt idx="550">
                  <c:v>23.970020000000002</c:v>
                </c:pt>
                <c:pt idx="551">
                  <c:v>23.95551</c:v>
                </c:pt>
                <c:pt idx="552">
                  <c:v>23.929369999999999</c:v>
                </c:pt>
                <c:pt idx="553">
                  <c:v>23.924489999999999</c:v>
                </c:pt>
                <c:pt idx="554">
                  <c:v>23.90091</c:v>
                </c:pt>
                <c:pt idx="555">
                  <c:v>23.891500000000001</c:v>
                </c:pt>
                <c:pt idx="556">
                  <c:v>23.864439999999998</c:v>
                </c:pt>
                <c:pt idx="557">
                  <c:v>23.857600000000001</c:v>
                </c:pt>
                <c:pt idx="558">
                  <c:v>23.833939999999998</c:v>
                </c:pt>
                <c:pt idx="559">
                  <c:v>23.811399999999999</c:v>
                </c:pt>
                <c:pt idx="560">
                  <c:v>23.793669999999999</c:v>
                </c:pt>
                <c:pt idx="561">
                  <c:v>23.773479999999999</c:v>
                </c:pt>
                <c:pt idx="562">
                  <c:v>23.768329999999999</c:v>
                </c:pt>
                <c:pt idx="563">
                  <c:v>23.754660000000001</c:v>
                </c:pt>
                <c:pt idx="564">
                  <c:v>23.744119999999999</c:v>
                </c:pt>
                <c:pt idx="565">
                  <c:v>23.71697</c:v>
                </c:pt>
                <c:pt idx="566">
                  <c:v>23.70665</c:v>
                </c:pt>
                <c:pt idx="567">
                  <c:v>23.680309999999999</c:v>
                </c:pt>
                <c:pt idx="568">
                  <c:v>23.659330000000001</c:v>
                </c:pt>
                <c:pt idx="569">
                  <c:v>23.645330000000001</c:v>
                </c:pt>
                <c:pt idx="570">
                  <c:v>23.613569999999999</c:v>
                </c:pt>
                <c:pt idx="571">
                  <c:v>23.621390000000002</c:v>
                </c:pt>
                <c:pt idx="572">
                  <c:v>23.589880000000001</c:v>
                </c:pt>
                <c:pt idx="573">
                  <c:v>23.583189999999998</c:v>
                </c:pt>
                <c:pt idx="574">
                  <c:v>23.537759999999999</c:v>
                </c:pt>
                <c:pt idx="575">
                  <c:v>23.53781</c:v>
                </c:pt>
                <c:pt idx="576">
                  <c:v>23.53594</c:v>
                </c:pt>
                <c:pt idx="577">
                  <c:v>23.515830000000001</c:v>
                </c:pt>
                <c:pt idx="578">
                  <c:v>23.492059999999999</c:v>
                </c:pt>
                <c:pt idx="579">
                  <c:v>23.479189999999999</c:v>
                </c:pt>
                <c:pt idx="580">
                  <c:v>23.456389999999999</c:v>
                </c:pt>
                <c:pt idx="581">
                  <c:v>23.456150000000001</c:v>
                </c:pt>
                <c:pt idx="582">
                  <c:v>23.427759999999999</c:v>
                </c:pt>
                <c:pt idx="583">
                  <c:v>23.412469999999999</c:v>
                </c:pt>
                <c:pt idx="584">
                  <c:v>23.41564</c:v>
                </c:pt>
                <c:pt idx="585">
                  <c:v>23.399139999999999</c:v>
                </c:pt>
                <c:pt idx="586">
                  <c:v>23.369409999999998</c:v>
                </c:pt>
                <c:pt idx="587">
                  <c:v>23.356300000000001</c:v>
                </c:pt>
                <c:pt idx="588">
                  <c:v>23.34366</c:v>
                </c:pt>
                <c:pt idx="589">
                  <c:v>23.326840000000001</c:v>
                </c:pt>
                <c:pt idx="590">
                  <c:v>23.30341</c:v>
                </c:pt>
                <c:pt idx="591">
                  <c:v>23.289719999999999</c:v>
                </c:pt>
                <c:pt idx="592">
                  <c:v>23.27994</c:v>
                </c:pt>
                <c:pt idx="593">
                  <c:v>23.268170000000001</c:v>
                </c:pt>
                <c:pt idx="594">
                  <c:v>23.240849999999998</c:v>
                </c:pt>
                <c:pt idx="595">
                  <c:v>23.223510000000001</c:v>
                </c:pt>
                <c:pt idx="596">
                  <c:v>23.215969999999999</c:v>
                </c:pt>
                <c:pt idx="597">
                  <c:v>23.194379999999999</c:v>
                </c:pt>
                <c:pt idx="598">
                  <c:v>23.170580000000001</c:v>
                </c:pt>
                <c:pt idx="599">
                  <c:v>23.160039999999999</c:v>
                </c:pt>
                <c:pt idx="600">
                  <c:v>23.119540000000001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569-47B6-9639-685063BF2238}"/>
            </c:ext>
          </c:extLst>
        </c:ser>
        <c:ser>
          <c:idx val="3"/>
          <c:order val="3"/>
          <c:tx>
            <c:v>Rs</c:v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Sheet1!$A$3:$A$603</c:f>
              <c:numCache>
                <c:formatCode>0.0</c:formatCode>
                <c:ptCount val="601"/>
                <c:pt idx="0">
                  <c:v>400</c:v>
                </c:pt>
                <c:pt idx="1">
                  <c:v>400.5</c:v>
                </c:pt>
                <c:pt idx="2">
                  <c:v>401</c:v>
                </c:pt>
                <c:pt idx="3">
                  <c:v>401.5</c:v>
                </c:pt>
                <c:pt idx="4">
                  <c:v>402</c:v>
                </c:pt>
                <c:pt idx="5">
                  <c:v>402.5</c:v>
                </c:pt>
                <c:pt idx="6">
                  <c:v>403</c:v>
                </c:pt>
                <c:pt idx="7">
                  <c:v>403.5</c:v>
                </c:pt>
                <c:pt idx="8">
                  <c:v>404</c:v>
                </c:pt>
                <c:pt idx="9">
                  <c:v>404.5</c:v>
                </c:pt>
                <c:pt idx="10">
                  <c:v>405</c:v>
                </c:pt>
                <c:pt idx="11">
                  <c:v>405.5</c:v>
                </c:pt>
                <c:pt idx="12">
                  <c:v>406</c:v>
                </c:pt>
                <c:pt idx="13">
                  <c:v>406.5</c:v>
                </c:pt>
                <c:pt idx="14">
                  <c:v>407</c:v>
                </c:pt>
                <c:pt idx="15">
                  <c:v>407.5</c:v>
                </c:pt>
                <c:pt idx="16">
                  <c:v>408</c:v>
                </c:pt>
                <c:pt idx="17">
                  <c:v>408.5</c:v>
                </c:pt>
                <c:pt idx="18">
                  <c:v>409</c:v>
                </c:pt>
                <c:pt idx="19">
                  <c:v>409.5</c:v>
                </c:pt>
                <c:pt idx="20">
                  <c:v>410</c:v>
                </c:pt>
                <c:pt idx="21">
                  <c:v>410.5</c:v>
                </c:pt>
                <c:pt idx="22">
                  <c:v>411</c:v>
                </c:pt>
                <c:pt idx="23">
                  <c:v>411.5</c:v>
                </c:pt>
                <c:pt idx="24">
                  <c:v>412</c:v>
                </c:pt>
                <c:pt idx="25">
                  <c:v>412.5</c:v>
                </c:pt>
                <c:pt idx="26">
                  <c:v>413</c:v>
                </c:pt>
                <c:pt idx="27">
                  <c:v>413.5</c:v>
                </c:pt>
                <c:pt idx="28">
                  <c:v>414</c:v>
                </c:pt>
                <c:pt idx="29">
                  <c:v>414.5</c:v>
                </c:pt>
                <c:pt idx="30">
                  <c:v>415</c:v>
                </c:pt>
                <c:pt idx="31">
                  <c:v>415.5</c:v>
                </c:pt>
                <c:pt idx="32">
                  <c:v>416</c:v>
                </c:pt>
                <c:pt idx="33">
                  <c:v>416.5</c:v>
                </c:pt>
                <c:pt idx="34">
                  <c:v>417</c:v>
                </c:pt>
                <c:pt idx="35">
                  <c:v>417.5</c:v>
                </c:pt>
                <c:pt idx="36">
                  <c:v>418</c:v>
                </c:pt>
                <c:pt idx="37">
                  <c:v>418.5</c:v>
                </c:pt>
                <c:pt idx="38">
                  <c:v>419</c:v>
                </c:pt>
                <c:pt idx="39">
                  <c:v>419.5</c:v>
                </c:pt>
                <c:pt idx="40">
                  <c:v>420</c:v>
                </c:pt>
                <c:pt idx="41">
                  <c:v>420.5</c:v>
                </c:pt>
                <c:pt idx="42">
                  <c:v>421</c:v>
                </c:pt>
                <c:pt idx="43">
                  <c:v>421.5</c:v>
                </c:pt>
                <c:pt idx="44">
                  <c:v>422</c:v>
                </c:pt>
                <c:pt idx="45">
                  <c:v>422.5</c:v>
                </c:pt>
                <c:pt idx="46">
                  <c:v>423</c:v>
                </c:pt>
                <c:pt idx="47">
                  <c:v>423.5</c:v>
                </c:pt>
                <c:pt idx="48">
                  <c:v>424</c:v>
                </c:pt>
                <c:pt idx="49">
                  <c:v>424.5</c:v>
                </c:pt>
                <c:pt idx="50">
                  <c:v>425</c:v>
                </c:pt>
                <c:pt idx="51">
                  <c:v>425.5</c:v>
                </c:pt>
                <c:pt idx="52">
                  <c:v>426</c:v>
                </c:pt>
                <c:pt idx="53">
                  <c:v>426.5</c:v>
                </c:pt>
                <c:pt idx="54">
                  <c:v>427</c:v>
                </c:pt>
                <c:pt idx="55">
                  <c:v>427.5</c:v>
                </c:pt>
                <c:pt idx="56">
                  <c:v>428</c:v>
                </c:pt>
                <c:pt idx="57">
                  <c:v>428.5</c:v>
                </c:pt>
                <c:pt idx="58">
                  <c:v>429</c:v>
                </c:pt>
                <c:pt idx="59">
                  <c:v>429.5</c:v>
                </c:pt>
                <c:pt idx="60">
                  <c:v>430</c:v>
                </c:pt>
                <c:pt idx="61">
                  <c:v>430.5</c:v>
                </c:pt>
                <c:pt idx="62">
                  <c:v>431</c:v>
                </c:pt>
                <c:pt idx="63">
                  <c:v>431.5</c:v>
                </c:pt>
                <c:pt idx="64">
                  <c:v>432</c:v>
                </c:pt>
                <c:pt idx="65">
                  <c:v>432.5</c:v>
                </c:pt>
                <c:pt idx="66">
                  <c:v>433</c:v>
                </c:pt>
                <c:pt idx="67">
                  <c:v>433.5</c:v>
                </c:pt>
                <c:pt idx="68">
                  <c:v>434</c:v>
                </c:pt>
                <c:pt idx="69">
                  <c:v>434.5</c:v>
                </c:pt>
                <c:pt idx="70">
                  <c:v>435</c:v>
                </c:pt>
                <c:pt idx="71">
                  <c:v>435.5</c:v>
                </c:pt>
                <c:pt idx="72">
                  <c:v>436</c:v>
                </c:pt>
                <c:pt idx="73">
                  <c:v>436.5</c:v>
                </c:pt>
                <c:pt idx="74">
                  <c:v>437</c:v>
                </c:pt>
                <c:pt idx="75">
                  <c:v>437.5</c:v>
                </c:pt>
                <c:pt idx="76">
                  <c:v>438</c:v>
                </c:pt>
                <c:pt idx="77">
                  <c:v>438.5</c:v>
                </c:pt>
                <c:pt idx="78">
                  <c:v>439</c:v>
                </c:pt>
                <c:pt idx="79">
                  <c:v>439.5</c:v>
                </c:pt>
                <c:pt idx="80">
                  <c:v>440</c:v>
                </c:pt>
                <c:pt idx="81">
                  <c:v>440.5</c:v>
                </c:pt>
                <c:pt idx="82">
                  <c:v>441</c:v>
                </c:pt>
                <c:pt idx="83">
                  <c:v>441.5</c:v>
                </c:pt>
                <c:pt idx="84">
                  <c:v>442</c:v>
                </c:pt>
                <c:pt idx="85">
                  <c:v>442.5</c:v>
                </c:pt>
                <c:pt idx="86">
                  <c:v>443</c:v>
                </c:pt>
                <c:pt idx="87">
                  <c:v>443.5</c:v>
                </c:pt>
                <c:pt idx="88">
                  <c:v>444</c:v>
                </c:pt>
                <c:pt idx="89">
                  <c:v>444.5</c:v>
                </c:pt>
                <c:pt idx="90">
                  <c:v>445</c:v>
                </c:pt>
                <c:pt idx="91">
                  <c:v>445.5</c:v>
                </c:pt>
                <c:pt idx="92">
                  <c:v>446</c:v>
                </c:pt>
                <c:pt idx="93">
                  <c:v>446.5</c:v>
                </c:pt>
                <c:pt idx="94">
                  <c:v>447</c:v>
                </c:pt>
                <c:pt idx="95">
                  <c:v>447.5</c:v>
                </c:pt>
                <c:pt idx="96">
                  <c:v>448</c:v>
                </c:pt>
                <c:pt idx="97">
                  <c:v>448.5</c:v>
                </c:pt>
                <c:pt idx="98">
                  <c:v>449</c:v>
                </c:pt>
                <c:pt idx="99">
                  <c:v>449.5</c:v>
                </c:pt>
                <c:pt idx="100">
                  <c:v>450</c:v>
                </c:pt>
                <c:pt idx="101">
                  <c:v>450.5</c:v>
                </c:pt>
                <c:pt idx="102">
                  <c:v>451</c:v>
                </c:pt>
                <c:pt idx="103">
                  <c:v>451.5</c:v>
                </c:pt>
                <c:pt idx="104">
                  <c:v>452</c:v>
                </c:pt>
                <c:pt idx="105">
                  <c:v>452.5</c:v>
                </c:pt>
                <c:pt idx="106">
                  <c:v>453</c:v>
                </c:pt>
                <c:pt idx="107">
                  <c:v>453.5</c:v>
                </c:pt>
                <c:pt idx="108">
                  <c:v>454</c:v>
                </c:pt>
                <c:pt idx="109">
                  <c:v>454.5</c:v>
                </c:pt>
                <c:pt idx="110">
                  <c:v>455</c:v>
                </c:pt>
                <c:pt idx="111">
                  <c:v>455.5</c:v>
                </c:pt>
                <c:pt idx="112">
                  <c:v>456</c:v>
                </c:pt>
                <c:pt idx="113">
                  <c:v>456.5</c:v>
                </c:pt>
                <c:pt idx="114">
                  <c:v>457</c:v>
                </c:pt>
                <c:pt idx="115">
                  <c:v>457.5</c:v>
                </c:pt>
                <c:pt idx="116">
                  <c:v>458</c:v>
                </c:pt>
                <c:pt idx="117">
                  <c:v>458.5</c:v>
                </c:pt>
                <c:pt idx="118">
                  <c:v>459</c:v>
                </c:pt>
                <c:pt idx="119">
                  <c:v>459.5</c:v>
                </c:pt>
                <c:pt idx="120">
                  <c:v>460</c:v>
                </c:pt>
                <c:pt idx="121">
                  <c:v>460.5</c:v>
                </c:pt>
                <c:pt idx="122">
                  <c:v>461</c:v>
                </c:pt>
                <c:pt idx="123">
                  <c:v>461.5</c:v>
                </c:pt>
                <c:pt idx="124">
                  <c:v>462</c:v>
                </c:pt>
                <c:pt idx="125">
                  <c:v>462.5</c:v>
                </c:pt>
                <c:pt idx="126">
                  <c:v>463</c:v>
                </c:pt>
                <c:pt idx="127">
                  <c:v>463.5</c:v>
                </c:pt>
                <c:pt idx="128">
                  <c:v>464</c:v>
                </c:pt>
                <c:pt idx="129">
                  <c:v>464.5</c:v>
                </c:pt>
                <c:pt idx="130">
                  <c:v>465</c:v>
                </c:pt>
                <c:pt idx="131">
                  <c:v>465.5</c:v>
                </c:pt>
                <c:pt idx="132">
                  <c:v>466</c:v>
                </c:pt>
                <c:pt idx="133">
                  <c:v>466.5</c:v>
                </c:pt>
                <c:pt idx="134">
                  <c:v>467</c:v>
                </c:pt>
                <c:pt idx="135">
                  <c:v>467.5</c:v>
                </c:pt>
                <c:pt idx="136">
                  <c:v>468</c:v>
                </c:pt>
                <c:pt idx="137">
                  <c:v>468.5</c:v>
                </c:pt>
                <c:pt idx="138">
                  <c:v>469</c:v>
                </c:pt>
                <c:pt idx="139">
                  <c:v>469.5</c:v>
                </c:pt>
                <c:pt idx="140">
                  <c:v>470</c:v>
                </c:pt>
                <c:pt idx="141">
                  <c:v>470.5</c:v>
                </c:pt>
                <c:pt idx="142">
                  <c:v>471</c:v>
                </c:pt>
                <c:pt idx="143">
                  <c:v>471.5</c:v>
                </c:pt>
                <c:pt idx="144">
                  <c:v>472</c:v>
                </c:pt>
                <c:pt idx="145">
                  <c:v>472.5</c:v>
                </c:pt>
                <c:pt idx="146">
                  <c:v>473</c:v>
                </c:pt>
                <c:pt idx="147">
                  <c:v>473.5</c:v>
                </c:pt>
                <c:pt idx="148">
                  <c:v>474</c:v>
                </c:pt>
                <c:pt idx="149">
                  <c:v>474.5</c:v>
                </c:pt>
                <c:pt idx="150">
                  <c:v>475</c:v>
                </c:pt>
                <c:pt idx="151">
                  <c:v>475.5</c:v>
                </c:pt>
                <c:pt idx="152">
                  <c:v>476</c:v>
                </c:pt>
                <c:pt idx="153">
                  <c:v>476.5</c:v>
                </c:pt>
                <c:pt idx="154">
                  <c:v>477</c:v>
                </c:pt>
                <c:pt idx="155">
                  <c:v>477.5</c:v>
                </c:pt>
                <c:pt idx="156">
                  <c:v>478</c:v>
                </c:pt>
                <c:pt idx="157">
                  <c:v>478.5</c:v>
                </c:pt>
                <c:pt idx="158">
                  <c:v>479</c:v>
                </c:pt>
                <c:pt idx="159">
                  <c:v>479.5</c:v>
                </c:pt>
                <c:pt idx="160">
                  <c:v>480</c:v>
                </c:pt>
                <c:pt idx="161">
                  <c:v>480.5</c:v>
                </c:pt>
                <c:pt idx="162">
                  <c:v>481</c:v>
                </c:pt>
                <c:pt idx="163">
                  <c:v>481.5</c:v>
                </c:pt>
                <c:pt idx="164">
                  <c:v>482</c:v>
                </c:pt>
                <c:pt idx="165">
                  <c:v>482.5</c:v>
                </c:pt>
                <c:pt idx="166">
                  <c:v>483</c:v>
                </c:pt>
                <c:pt idx="167">
                  <c:v>483.5</c:v>
                </c:pt>
                <c:pt idx="168">
                  <c:v>484</c:v>
                </c:pt>
                <c:pt idx="169">
                  <c:v>484.5</c:v>
                </c:pt>
                <c:pt idx="170">
                  <c:v>485</c:v>
                </c:pt>
                <c:pt idx="171">
                  <c:v>485.5</c:v>
                </c:pt>
                <c:pt idx="172">
                  <c:v>486</c:v>
                </c:pt>
                <c:pt idx="173">
                  <c:v>486.5</c:v>
                </c:pt>
                <c:pt idx="174">
                  <c:v>487</c:v>
                </c:pt>
                <c:pt idx="175">
                  <c:v>487.5</c:v>
                </c:pt>
                <c:pt idx="176">
                  <c:v>488</c:v>
                </c:pt>
                <c:pt idx="177">
                  <c:v>488.5</c:v>
                </c:pt>
                <c:pt idx="178">
                  <c:v>489</c:v>
                </c:pt>
                <c:pt idx="179">
                  <c:v>489.5</c:v>
                </c:pt>
                <c:pt idx="180">
                  <c:v>490</c:v>
                </c:pt>
                <c:pt idx="181">
                  <c:v>490.5</c:v>
                </c:pt>
                <c:pt idx="182">
                  <c:v>491</c:v>
                </c:pt>
                <c:pt idx="183">
                  <c:v>491.5</c:v>
                </c:pt>
                <c:pt idx="184">
                  <c:v>492</c:v>
                </c:pt>
                <c:pt idx="185">
                  <c:v>492.5</c:v>
                </c:pt>
                <c:pt idx="186">
                  <c:v>493</c:v>
                </c:pt>
                <c:pt idx="187">
                  <c:v>493.5</c:v>
                </c:pt>
                <c:pt idx="188">
                  <c:v>494</c:v>
                </c:pt>
                <c:pt idx="189">
                  <c:v>494.5</c:v>
                </c:pt>
                <c:pt idx="190">
                  <c:v>495</c:v>
                </c:pt>
                <c:pt idx="191">
                  <c:v>495.5</c:v>
                </c:pt>
                <c:pt idx="192">
                  <c:v>496</c:v>
                </c:pt>
                <c:pt idx="193">
                  <c:v>496.5</c:v>
                </c:pt>
                <c:pt idx="194">
                  <c:v>497</c:v>
                </c:pt>
                <c:pt idx="195">
                  <c:v>497.5</c:v>
                </c:pt>
                <c:pt idx="196">
                  <c:v>498</c:v>
                </c:pt>
                <c:pt idx="197">
                  <c:v>498.5</c:v>
                </c:pt>
                <c:pt idx="198">
                  <c:v>499</c:v>
                </c:pt>
                <c:pt idx="199">
                  <c:v>499.5</c:v>
                </c:pt>
                <c:pt idx="200">
                  <c:v>500</c:v>
                </c:pt>
                <c:pt idx="201">
                  <c:v>500.5</c:v>
                </c:pt>
                <c:pt idx="202">
                  <c:v>501</c:v>
                </c:pt>
                <c:pt idx="203">
                  <c:v>501.5</c:v>
                </c:pt>
                <c:pt idx="204">
                  <c:v>502</c:v>
                </c:pt>
                <c:pt idx="205">
                  <c:v>502.5</c:v>
                </c:pt>
                <c:pt idx="206">
                  <c:v>503</c:v>
                </c:pt>
                <c:pt idx="207">
                  <c:v>503.5</c:v>
                </c:pt>
                <c:pt idx="208">
                  <c:v>504</c:v>
                </c:pt>
                <c:pt idx="209">
                  <c:v>504.5</c:v>
                </c:pt>
                <c:pt idx="210">
                  <c:v>505</c:v>
                </c:pt>
                <c:pt idx="211">
                  <c:v>505.5</c:v>
                </c:pt>
                <c:pt idx="212">
                  <c:v>506</c:v>
                </c:pt>
                <c:pt idx="213">
                  <c:v>506.5</c:v>
                </c:pt>
                <c:pt idx="214">
                  <c:v>507</c:v>
                </c:pt>
                <c:pt idx="215">
                  <c:v>507.5</c:v>
                </c:pt>
                <c:pt idx="216">
                  <c:v>508</c:v>
                </c:pt>
                <c:pt idx="217">
                  <c:v>508.5</c:v>
                </c:pt>
                <c:pt idx="218">
                  <c:v>509</c:v>
                </c:pt>
                <c:pt idx="219">
                  <c:v>509.5</c:v>
                </c:pt>
                <c:pt idx="220">
                  <c:v>510</c:v>
                </c:pt>
                <c:pt idx="221">
                  <c:v>510.5</c:v>
                </c:pt>
                <c:pt idx="222">
                  <c:v>511</c:v>
                </c:pt>
                <c:pt idx="223">
                  <c:v>511.5</c:v>
                </c:pt>
                <c:pt idx="224">
                  <c:v>512</c:v>
                </c:pt>
                <c:pt idx="225">
                  <c:v>512.5</c:v>
                </c:pt>
                <c:pt idx="226">
                  <c:v>513</c:v>
                </c:pt>
                <c:pt idx="227">
                  <c:v>513.5</c:v>
                </c:pt>
                <c:pt idx="228">
                  <c:v>514</c:v>
                </c:pt>
                <c:pt idx="229">
                  <c:v>514.5</c:v>
                </c:pt>
                <c:pt idx="230">
                  <c:v>515</c:v>
                </c:pt>
                <c:pt idx="231">
                  <c:v>515.5</c:v>
                </c:pt>
                <c:pt idx="232">
                  <c:v>516</c:v>
                </c:pt>
                <c:pt idx="233">
                  <c:v>516.5</c:v>
                </c:pt>
                <c:pt idx="234">
                  <c:v>517</c:v>
                </c:pt>
                <c:pt idx="235">
                  <c:v>517.5</c:v>
                </c:pt>
                <c:pt idx="236">
                  <c:v>518</c:v>
                </c:pt>
                <c:pt idx="237">
                  <c:v>518.5</c:v>
                </c:pt>
                <c:pt idx="238">
                  <c:v>519</c:v>
                </c:pt>
                <c:pt idx="239">
                  <c:v>519.5</c:v>
                </c:pt>
                <c:pt idx="240">
                  <c:v>520</c:v>
                </c:pt>
                <c:pt idx="241">
                  <c:v>520.5</c:v>
                </c:pt>
                <c:pt idx="242">
                  <c:v>521</c:v>
                </c:pt>
                <c:pt idx="243">
                  <c:v>521.5</c:v>
                </c:pt>
                <c:pt idx="244">
                  <c:v>522</c:v>
                </c:pt>
                <c:pt idx="245">
                  <c:v>522.5</c:v>
                </c:pt>
                <c:pt idx="246">
                  <c:v>523</c:v>
                </c:pt>
                <c:pt idx="247">
                  <c:v>523.5</c:v>
                </c:pt>
                <c:pt idx="248">
                  <c:v>524</c:v>
                </c:pt>
                <c:pt idx="249">
                  <c:v>524.5</c:v>
                </c:pt>
                <c:pt idx="250">
                  <c:v>525</c:v>
                </c:pt>
                <c:pt idx="251">
                  <c:v>525.5</c:v>
                </c:pt>
                <c:pt idx="252">
                  <c:v>526</c:v>
                </c:pt>
                <c:pt idx="253">
                  <c:v>526.5</c:v>
                </c:pt>
                <c:pt idx="254">
                  <c:v>527</c:v>
                </c:pt>
                <c:pt idx="255">
                  <c:v>527.5</c:v>
                </c:pt>
                <c:pt idx="256">
                  <c:v>528</c:v>
                </c:pt>
                <c:pt idx="257">
                  <c:v>528.5</c:v>
                </c:pt>
                <c:pt idx="258">
                  <c:v>529</c:v>
                </c:pt>
                <c:pt idx="259">
                  <c:v>529.5</c:v>
                </c:pt>
                <c:pt idx="260">
                  <c:v>530</c:v>
                </c:pt>
                <c:pt idx="261">
                  <c:v>530.5</c:v>
                </c:pt>
                <c:pt idx="262">
                  <c:v>531</c:v>
                </c:pt>
                <c:pt idx="263">
                  <c:v>531.5</c:v>
                </c:pt>
                <c:pt idx="264">
                  <c:v>532</c:v>
                </c:pt>
                <c:pt idx="265">
                  <c:v>532.5</c:v>
                </c:pt>
                <c:pt idx="266">
                  <c:v>533</c:v>
                </c:pt>
                <c:pt idx="267">
                  <c:v>533.5</c:v>
                </c:pt>
                <c:pt idx="268">
                  <c:v>534</c:v>
                </c:pt>
                <c:pt idx="269">
                  <c:v>534.5</c:v>
                </c:pt>
                <c:pt idx="270">
                  <c:v>535</c:v>
                </c:pt>
                <c:pt idx="271">
                  <c:v>535.5</c:v>
                </c:pt>
                <c:pt idx="272">
                  <c:v>536</c:v>
                </c:pt>
                <c:pt idx="273">
                  <c:v>536.5</c:v>
                </c:pt>
                <c:pt idx="274">
                  <c:v>537</c:v>
                </c:pt>
                <c:pt idx="275">
                  <c:v>537.5</c:v>
                </c:pt>
                <c:pt idx="276">
                  <c:v>538</c:v>
                </c:pt>
                <c:pt idx="277">
                  <c:v>538.5</c:v>
                </c:pt>
                <c:pt idx="278">
                  <c:v>539</c:v>
                </c:pt>
                <c:pt idx="279">
                  <c:v>539.5</c:v>
                </c:pt>
                <c:pt idx="280">
                  <c:v>540</c:v>
                </c:pt>
                <c:pt idx="281">
                  <c:v>540.5</c:v>
                </c:pt>
                <c:pt idx="282">
                  <c:v>541</c:v>
                </c:pt>
                <c:pt idx="283">
                  <c:v>541.5</c:v>
                </c:pt>
                <c:pt idx="284">
                  <c:v>542</c:v>
                </c:pt>
                <c:pt idx="285">
                  <c:v>542.5</c:v>
                </c:pt>
                <c:pt idx="286">
                  <c:v>543</c:v>
                </c:pt>
                <c:pt idx="287">
                  <c:v>543.5</c:v>
                </c:pt>
                <c:pt idx="288">
                  <c:v>544</c:v>
                </c:pt>
                <c:pt idx="289">
                  <c:v>544.5</c:v>
                </c:pt>
                <c:pt idx="290">
                  <c:v>545</c:v>
                </c:pt>
                <c:pt idx="291">
                  <c:v>545.5</c:v>
                </c:pt>
                <c:pt idx="292">
                  <c:v>546</c:v>
                </c:pt>
                <c:pt idx="293">
                  <c:v>546.5</c:v>
                </c:pt>
                <c:pt idx="294">
                  <c:v>547</c:v>
                </c:pt>
                <c:pt idx="295">
                  <c:v>547.5</c:v>
                </c:pt>
                <c:pt idx="296">
                  <c:v>548</c:v>
                </c:pt>
                <c:pt idx="297">
                  <c:v>548.5</c:v>
                </c:pt>
                <c:pt idx="298">
                  <c:v>549</c:v>
                </c:pt>
                <c:pt idx="299">
                  <c:v>549.5</c:v>
                </c:pt>
                <c:pt idx="300">
                  <c:v>550</c:v>
                </c:pt>
                <c:pt idx="301">
                  <c:v>550.5</c:v>
                </c:pt>
                <c:pt idx="302">
                  <c:v>551</c:v>
                </c:pt>
                <c:pt idx="303">
                  <c:v>551.5</c:v>
                </c:pt>
                <c:pt idx="304">
                  <c:v>552</c:v>
                </c:pt>
                <c:pt idx="305">
                  <c:v>552.5</c:v>
                </c:pt>
                <c:pt idx="306">
                  <c:v>553</c:v>
                </c:pt>
                <c:pt idx="307">
                  <c:v>553.5</c:v>
                </c:pt>
                <c:pt idx="308">
                  <c:v>554</c:v>
                </c:pt>
                <c:pt idx="309">
                  <c:v>554.5</c:v>
                </c:pt>
                <c:pt idx="310">
                  <c:v>555</c:v>
                </c:pt>
                <c:pt idx="311">
                  <c:v>555.5</c:v>
                </c:pt>
                <c:pt idx="312">
                  <c:v>556</c:v>
                </c:pt>
                <c:pt idx="313">
                  <c:v>556.5</c:v>
                </c:pt>
                <c:pt idx="314">
                  <c:v>557</c:v>
                </c:pt>
                <c:pt idx="315">
                  <c:v>557.5</c:v>
                </c:pt>
                <c:pt idx="316">
                  <c:v>558</c:v>
                </c:pt>
                <c:pt idx="317">
                  <c:v>558.5</c:v>
                </c:pt>
                <c:pt idx="318">
                  <c:v>559</c:v>
                </c:pt>
                <c:pt idx="319">
                  <c:v>559.5</c:v>
                </c:pt>
                <c:pt idx="320">
                  <c:v>560</c:v>
                </c:pt>
                <c:pt idx="321">
                  <c:v>560.5</c:v>
                </c:pt>
                <c:pt idx="322">
                  <c:v>561</c:v>
                </c:pt>
                <c:pt idx="323">
                  <c:v>561.5</c:v>
                </c:pt>
                <c:pt idx="324">
                  <c:v>562</c:v>
                </c:pt>
                <c:pt idx="325">
                  <c:v>562.5</c:v>
                </c:pt>
                <c:pt idx="326">
                  <c:v>563</c:v>
                </c:pt>
                <c:pt idx="327">
                  <c:v>563.5</c:v>
                </c:pt>
                <c:pt idx="328">
                  <c:v>564</c:v>
                </c:pt>
                <c:pt idx="329">
                  <c:v>564.5</c:v>
                </c:pt>
                <c:pt idx="330">
                  <c:v>565</c:v>
                </c:pt>
                <c:pt idx="331">
                  <c:v>565.5</c:v>
                </c:pt>
                <c:pt idx="332">
                  <c:v>566</c:v>
                </c:pt>
                <c:pt idx="333">
                  <c:v>566.5</c:v>
                </c:pt>
                <c:pt idx="334">
                  <c:v>567</c:v>
                </c:pt>
                <c:pt idx="335">
                  <c:v>567.5</c:v>
                </c:pt>
                <c:pt idx="336">
                  <c:v>568</c:v>
                </c:pt>
                <c:pt idx="337">
                  <c:v>568.5</c:v>
                </c:pt>
                <c:pt idx="338">
                  <c:v>569</c:v>
                </c:pt>
                <c:pt idx="339">
                  <c:v>569.5</c:v>
                </c:pt>
                <c:pt idx="340">
                  <c:v>570</c:v>
                </c:pt>
                <c:pt idx="341">
                  <c:v>570.5</c:v>
                </c:pt>
                <c:pt idx="342">
                  <c:v>571</c:v>
                </c:pt>
                <c:pt idx="343">
                  <c:v>571.5</c:v>
                </c:pt>
                <c:pt idx="344">
                  <c:v>572</c:v>
                </c:pt>
                <c:pt idx="345">
                  <c:v>572.5</c:v>
                </c:pt>
                <c:pt idx="346">
                  <c:v>573</c:v>
                </c:pt>
                <c:pt idx="347">
                  <c:v>573.5</c:v>
                </c:pt>
                <c:pt idx="348">
                  <c:v>574</c:v>
                </c:pt>
                <c:pt idx="349">
                  <c:v>574.5</c:v>
                </c:pt>
                <c:pt idx="350">
                  <c:v>575</c:v>
                </c:pt>
                <c:pt idx="351">
                  <c:v>575.5</c:v>
                </c:pt>
                <c:pt idx="352">
                  <c:v>576</c:v>
                </c:pt>
                <c:pt idx="353">
                  <c:v>576.5</c:v>
                </c:pt>
                <c:pt idx="354">
                  <c:v>577</c:v>
                </c:pt>
                <c:pt idx="355">
                  <c:v>577.5</c:v>
                </c:pt>
                <c:pt idx="356">
                  <c:v>578</c:v>
                </c:pt>
                <c:pt idx="357">
                  <c:v>578.5</c:v>
                </c:pt>
                <c:pt idx="358">
                  <c:v>579</c:v>
                </c:pt>
                <c:pt idx="359">
                  <c:v>579.5</c:v>
                </c:pt>
                <c:pt idx="360">
                  <c:v>580</c:v>
                </c:pt>
                <c:pt idx="361">
                  <c:v>580.5</c:v>
                </c:pt>
                <c:pt idx="362">
                  <c:v>581</c:v>
                </c:pt>
                <c:pt idx="363">
                  <c:v>581.5</c:v>
                </c:pt>
                <c:pt idx="364">
                  <c:v>582</c:v>
                </c:pt>
                <c:pt idx="365">
                  <c:v>582.5</c:v>
                </c:pt>
                <c:pt idx="366">
                  <c:v>583</c:v>
                </c:pt>
                <c:pt idx="367">
                  <c:v>583.5</c:v>
                </c:pt>
                <c:pt idx="368">
                  <c:v>584</c:v>
                </c:pt>
                <c:pt idx="369">
                  <c:v>584.5</c:v>
                </c:pt>
                <c:pt idx="370">
                  <c:v>585</c:v>
                </c:pt>
                <c:pt idx="371">
                  <c:v>585.5</c:v>
                </c:pt>
                <c:pt idx="372">
                  <c:v>586</c:v>
                </c:pt>
                <c:pt idx="373">
                  <c:v>586.5</c:v>
                </c:pt>
                <c:pt idx="374">
                  <c:v>587</c:v>
                </c:pt>
                <c:pt idx="375">
                  <c:v>587.5</c:v>
                </c:pt>
                <c:pt idx="376">
                  <c:v>588</c:v>
                </c:pt>
                <c:pt idx="377">
                  <c:v>588.5</c:v>
                </c:pt>
                <c:pt idx="378">
                  <c:v>589</c:v>
                </c:pt>
                <c:pt idx="379">
                  <c:v>589.5</c:v>
                </c:pt>
                <c:pt idx="380">
                  <c:v>590</c:v>
                </c:pt>
                <c:pt idx="381">
                  <c:v>590.5</c:v>
                </c:pt>
                <c:pt idx="382">
                  <c:v>591</c:v>
                </c:pt>
                <c:pt idx="383">
                  <c:v>591.5</c:v>
                </c:pt>
                <c:pt idx="384">
                  <c:v>592</c:v>
                </c:pt>
                <c:pt idx="385">
                  <c:v>592.5</c:v>
                </c:pt>
                <c:pt idx="386">
                  <c:v>593</c:v>
                </c:pt>
                <c:pt idx="387">
                  <c:v>593.5</c:v>
                </c:pt>
                <c:pt idx="388">
                  <c:v>594</c:v>
                </c:pt>
                <c:pt idx="389">
                  <c:v>594.5</c:v>
                </c:pt>
                <c:pt idx="390">
                  <c:v>595</c:v>
                </c:pt>
                <c:pt idx="391">
                  <c:v>595.5</c:v>
                </c:pt>
                <c:pt idx="392">
                  <c:v>596</c:v>
                </c:pt>
                <c:pt idx="393">
                  <c:v>596.5</c:v>
                </c:pt>
                <c:pt idx="394">
                  <c:v>597</c:v>
                </c:pt>
                <c:pt idx="395">
                  <c:v>597.5</c:v>
                </c:pt>
                <c:pt idx="396">
                  <c:v>598</c:v>
                </c:pt>
                <c:pt idx="397">
                  <c:v>598.5</c:v>
                </c:pt>
                <c:pt idx="398">
                  <c:v>599</c:v>
                </c:pt>
                <c:pt idx="399">
                  <c:v>599.5</c:v>
                </c:pt>
                <c:pt idx="400">
                  <c:v>600</c:v>
                </c:pt>
                <c:pt idx="401">
                  <c:v>600.5</c:v>
                </c:pt>
                <c:pt idx="402">
                  <c:v>601</c:v>
                </c:pt>
                <c:pt idx="403">
                  <c:v>601.5</c:v>
                </c:pt>
                <c:pt idx="404">
                  <c:v>602</c:v>
                </c:pt>
                <c:pt idx="405">
                  <c:v>602.5</c:v>
                </c:pt>
                <c:pt idx="406">
                  <c:v>603</c:v>
                </c:pt>
                <c:pt idx="407">
                  <c:v>603.5</c:v>
                </c:pt>
                <c:pt idx="408">
                  <c:v>604</c:v>
                </c:pt>
                <c:pt idx="409">
                  <c:v>604.5</c:v>
                </c:pt>
                <c:pt idx="410">
                  <c:v>605</c:v>
                </c:pt>
                <c:pt idx="411">
                  <c:v>605.5</c:v>
                </c:pt>
                <c:pt idx="412">
                  <c:v>606</c:v>
                </c:pt>
                <c:pt idx="413">
                  <c:v>606.5</c:v>
                </c:pt>
                <c:pt idx="414">
                  <c:v>607</c:v>
                </c:pt>
                <c:pt idx="415">
                  <c:v>607.5</c:v>
                </c:pt>
                <c:pt idx="416">
                  <c:v>608</c:v>
                </c:pt>
                <c:pt idx="417">
                  <c:v>608.5</c:v>
                </c:pt>
                <c:pt idx="418">
                  <c:v>609</c:v>
                </c:pt>
                <c:pt idx="419">
                  <c:v>609.5</c:v>
                </c:pt>
                <c:pt idx="420">
                  <c:v>610</c:v>
                </c:pt>
                <c:pt idx="421">
                  <c:v>610.5</c:v>
                </c:pt>
                <c:pt idx="422">
                  <c:v>611</c:v>
                </c:pt>
                <c:pt idx="423">
                  <c:v>611.5</c:v>
                </c:pt>
                <c:pt idx="424">
                  <c:v>612</c:v>
                </c:pt>
                <c:pt idx="425">
                  <c:v>612.5</c:v>
                </c:pt>
                <c:pt idx="426">
                  <c:v>613</c:v>
                </c:pt>
                <c:pt idx="427">
                  <c:v>613.5</c:v>
                </c:pt>
                <c:pt idx="428">
                  <c:v>614</c:v>
                </c:pt>
                <c:pt idx="429">
                  <c:v>614.5</c:v>
                </c:pt>
                <c:pt idx="430">
                  <c:v>615</c:v>
                </c:pt>
                <c:pt idx="431">
                  <c:v>615.5</c:v>
                </c:pt>
                <c:pt idx="432">
                  <c:v>616</c:v>
                </c:pt>
                <c:pt idx="433">
                  <c:v>616.5</c:v>
                </c:pt>
                <c:pt idx="434">
                  <c:v>617</c:v>
                </c:pt>
                <c:pt idx="435">
                  <c:v>617.5</c:v>
                </c:pt>
                <c:pt idx="436">
                  <c:v>618</c:v>
                </c:pt>
                <c:pt idx="437">
                  <c:v>618.5</c:v>
                </c:pt>
                <c:pt idx="438">
                  <c:v>619</c:v>
                </c:pt>
                <c:pt idx="439">
                  <c:v>619.5</c:v>
                </c:pt>
                <c:pt idx="440">
                  <c:v>620</c:v>
                </c:pt>
                <c:pt idx="441">
                  <c:v>620.5</c:v>
                </c:pt>
                <c:pt idx="442">
                  <c:v>621</c:v>
                </c:pt>
                <c:pt idx="443">
                  <c:v>621.5</c:v>
                </c:pt>
                <c:pt idx="444">
                  <c:v>622</c:v>
                </c:pt>
                <c:pt idx="445">
                  <c:v>622.5</c:v>
                </c:pt>
                <c:pt idx="446">
                  <c:v>623</c:v>
                </c:pt>
                <c:pt idx="447">
                  <c:v>623.5</c:v>
                </c:pt>
                <c:pt idx="448">
                  <c:v>624</c:v>
                </c:pt>
                <c:pt idx="449">
                  <c:v>624.5</c:v>
                </c:pt>
                <c:pt idx="450">
                  <c:v>625</c:v>
                </c:pt>
                <c:pt idx="451">
                  <c:v>625.5</c:v>
                </c:pt>
                <c:pt idx="452">
                  <c:v>626</c:v>
                </c:pt>
                <c:pt idx="453">
                  <c:v>626.5</c:v>
                </c:pt>
                <c:pt idx="454">
                  <c:v>627</c:v>
                </c:pt>
                <c:pt idx="455">
                  <c:v>627.5</c:v>
                </c:pt>
                <c:pt idx="456">
                  <c:v>628</c:v>
                </c:pt>
                <c:pt idx="457">
                  <c:v>628.5</c:v>
                </c:pt>
                <c:pt idx="458">
                  <c:v>629</c:v>
                </c:pt>
                <c:pt idx="459">
                  <c:v>629.5</c:v>
                </c:pt>
                <c:pt idx="460">
                  <c:v>630</c:v>
                </c:pt>
                <c:pt idx="461">
                  <c:v>630.5</c:v>
                </c:pt>
                <c:pt idx="462">
                  <c:v>631</c:v>
                </c:pt>
                <c:pt idx="463">
                  <c:v>631.5</c:v>
                </c:pt>
                <c:pt idx="464">
                  <c:v>632</c:v>
                </c:pt>
                <c:pt idx="465">
                  <c:v>632.5</c:v>
                </c:pt>
                <c:pt idx="466">
                  <c:v>633</c:v>
                </c:pt>
                <c:pt idx="467">
                  <c:v>633.5</c:v>
                </c:pt>
                <c:pt idx="468">
                  <c:v>634</c:v>
                </c:pt>
                <c:pt idx="469">
                  <c:v>634.5</c:v>
                </c:pt>
                <c:pt idx="470">
                  <c:v>635</c:v>
                </c:pt>
                <c:pt idx="471">
                  <c:v>635.5</c:v>
                </c:pt>
                <c:pt idx="472">
                  <c:v>636</c:v>
                </c:pt>
                <c:pt idx="473">
                  <c:v>636.5</c:v>
                </c:pt>
                <c:pt idx="474">
                  <c:v>637</c:v>
                </c:pt>
                <c:pt idx="475">
                  <c:v>637.5</c:v>
                </c:pt>
                <c:pt idx="476">
                  <c:v>638</c:v>
                </c:pt>
                <c:pt idx="477">
                  <c:v>638.5</c:v>
                </c:pt>
                <c:pt idx="478">
                  <c:v>639</c:v>
                </c:pt>
                <c:pt idx="479">
                  <c:v>639.5</c:v>
                </c:pt>
                <c:pt idx="480">
                  <c:v>640</c:v>
                </c:pt>
                <c:pt idx="481">
                  <c:v>640.5</c:v>
                </c:pt>
                <c:pt idx="482">
                  <c:v>641</c:v>
                </c:pt>
                <c:pt idx="483">
                  <c:v>641.5</c:v>
                </c:pt>
                <c:pt idx="484">
                  <c:v>642</c:v>
                </c:pt>
                <c:pt idx="485">
                  <c:v>642.5</c:v>
                </c:pt>
                <c:pt idx="486">
                  <c:v>643</c:v>
                </c:pt>
                <c:pt idx="487">
                  <c:v>643.5</c:v>
                </c:pt>
                <c:pt idx="488">
                  <c:v>644</c:v>
                </c:pt>
                <c:pt idx="489">
                  <c:v>644.5</c:v>
                </c:pt>
                <c:pt idx="490">
                  <c:v>645</c:v>
                </c:pt>
                <c:pt idx="491">
                  <c:v>645.5</c:v>
                </c:pt>
                <c:pt idx="492">
                  <c:v>646</c:v>
                </c:pt>
                <c:pt idx="493">
                  <c:v>646.5</c:v>
                </c:pt>
                <c:pt idx="494">
                  <c:v>647</c:v>
                </c:pt>
                <c:pt idx="495">
                  <c:v>647.5</c:v>
                </c:pt>
                <c:pt idx="496">
                  <c:v>648</c:v>
                </c:pt>
                <c:pt idx="497">
                  <c:v>648.5</c:v>
                </c:pt>
                <c:pt idx="498">
                  <c:v>649</c:v>
                </c:pt>
                <c:pt idx="499">
                  <c:v>649.5</c:v>
                </c:pt>
                <c:pt idx="500">
                  <c:v>650</c:v>
                </c:pt>
                <c:pt idx="501">
                  <c:v>650.5</c:v>
                </c:pt>
                <c:pt idx="502">
                  <c:v>651</c:v>
                </c:pt>
                <c:pt idx="503">
                  <c:v>651.5</c:v>
                </c:pt>
                <c:pt idx="504">
                  <c:v>652</c:v>
                </c:pt>
                <c:pt idx="505">
                  <c:v>652.5</c:v>
                </c:pt>
                <c:pt idx="506">
                  <c:v>653</c:v>
                </c:pt>
                <c:pt idx="507">
                  <c:v>653.5</c:v>
                </c:pt>
                <c:pt idx="508">
                  <c:v>654</c:v>
                </c:pt>
                <c:pt idx="509">
                  <c:v>654.5</c:v>
                </c:pt>
                <c:pt idx="510">
                  <c:v>655</c:v>
                </c:pt>
                <c:pt idx="511">
                  <c:v>655.5</c:v>
                </c:pt>
                <c:pt idx="512">
                  <c:v>656</c:v>
                </c:pt>
                <c:pt idx="513">
                  <c:v>656.5</c:v>
                </c:pt>
                <c:pt idx="514">
                  <c:v>657</c:v>
                </c:pt>
                <c:pt idx="515">
                  <c:v>657.5</c:v>
                </c:pt>
                <c:pt idx="516">
                  <c:v>658</c:v>
                </c:pt>
                <c:pt idx="517">
                  <c:v>658.5</c:v>
                </c:pt>
                <c:pt idx="518">
                  <c:v>659</c:v>
                </c:pt>
                <c:pt idx="519">
                  <c:v>659.5</c:v>
                </c:pt>
                <c:pt idx="520">
                  <c:v>660</c:v>
                </c:pt>
                <c:pt idx="521">
                  <c:v>660.5</c:v>
                </c:pt>
                <c:pt idx="522">
                  <c:v>661</c:v>
                </c:pt>
                <c:pt idx="523">
                  <c:v>661.5</c:v>
                </c:pt>
                <c:pt idx="524">
                  <c:v>662</c:v>
                </c:pt>
                <c:pt idx="525">
                  <c:v>662.5</c:v>
                </c:pt>
                <c:pt idx="526">
                  <c:v>663</c:v>
                </c:pt>
                <c:pt idx="527">
                  <c:v>663.5</c:v>
                </c:pt>
                <c:pt idx="528">
                  <c:v>664</c:v>
                </c:pt>
                <c:pt idx="529">
                  <c:v>664.5</c:v>
                </c:pt>
                <c:pt idx="530">
                  <c:v>665</c:v>
                </c:pt>
                <c:pt idx="531">
                  <c:v>665.5</c:v>
                </c:pt>
                <c:pt idx="532">
                  <c:v>666</c:v>
                </c:pt>
                <c:pt idx="533">
                  <c:v>666.5</c:v>
                </c:pt>
                <c:pt idx="534">
                  <c:v>667</c:v>
                </c:pt>
                <c:pt idx="535">
                  <c:v>667.5</c:v>
                </c:pt>
                <c:pt idx="536">
                  <c:v>668</c:v>
                </c:pt>
                <c:pt idx="537">
                  <c:v>668.5</c:v>
                </c:pt>
                <c:pt idx="538">
                  <c:v>669</c:v>
                </c:pt>
                <c:pt idx="539">
                  <c:v>669.5</c:v>
                </c:pt>
                <c:pt idx="540">
                  <c:v>670</c:v>
                </c:pt>
                <c:pt idx="541">
                  <c:v>670.5</c:v>
                </c:pt>
                <c:pt idx="542">
                  <c:v>671</c:v>
                </c:pt>
                <c:pt idx="543">
                  <c:v>671.5</c:v>
                </c:pt>
                <c:pt idx="544">
                  <c:v>672</c:v>
                </c:pt>
                <c:pt idx="545">
                  <c:v>672.5</c:v>
                </c:pt>
                <c:pt idx="546">
                  <c:v>673</c:v>
                </c:pt>
                <c:pt idx="547">
                  <c:v>673.5</c:v>
                </c:pt>
                <c:pt idx="548">
                  <c:v>674</c:v>
                </c:pt>
                <c:pt idx="549">
                  <c:v>674.5</c:v>
                </c:pt>
                <c:pt idx="550">
                  <c:v>675</c:v>
                </c:pt>
                <c:pt idx="551">
                  <c:v>675.5</c:v>
                </c:pt>
                <c:pt idx="552">
                  <c:v>676</c:v>
                </c:pt>
                <c:pt idx="553">
                  <c:v>676.5</c:v>
                </c:pt>
                <c:pt idx="554">
                  <c:v>677</c:v>
                </c:pt>
                <c:pt idx="555">
                  <c:v>677.5</c:v>
                </c:pt>
                <c:pt idx="556">
                  <c:v>678</c:v>
                </c:pt>
                <c:pt idx="557">
                  <c:v>678.5</c:v>
                </c:pt>
                <c:pt idx="558">
                  <c:v>679</c:v>
                </c:pt>
                <c:pt idx="559">
                  <c:v>679.5</c:v>
                </c:pt>
                <c:pt idx="560">
                  <c:v>680</c:v>
                </c:pt>
                <c:pt idx="561">
                  <c:v>680.5</c:v>
                </c:pt>
                <c:pt idx="562">
                  <c:v>681</c:v>
                </c:pt>
                <c:pt idx="563">
                  <c:v>681.5</c:v>
                </c:pt>
                <c:pt idx="564">
                  <c:v>682</c:v>
                </c:pt>
                <c:pt idx="565">
                  <c:v>682.5</c:v>
                </c:pt>
                <c:pt idx="566">
                  <c:v>683</c:v>
                </c:pt>
                <c:pt idx="567">
                  <c:v>683.5</c:v>
                </c:pt>
                <c:pt idx="568">
                  <c:v>684</c:v>
                </c:pt>
                <c:pt idx="569">
                  <c:v>684.5</c:v>
                </c:pt>
                <c:pt idx="570">
                  <c:v>685</c:v>
                </c:pt>
                <c:pt idx="571">
                  <c:v>685.5</c:v>
                </c:pt>
                <c:pt idx="572">
                  <c:v>686</c:v>
                </c:pt>
                <c:pt idx="573">
                  <c:v>686.5</c:v>
                </c:pt>
                <c:pt idx="574">
                  <c:v>687</c:v>
                </c:pt>
                <c:pt idx="575">
                  <c:v>687.5</c:v>
                </c:pt>
                <c:pt idx="576">
                  <c:v>688</c:v>
                </c:pt>
                <c:pt idx="577">
                  <c:v>688.5</c:v>
                </c:pt>
                <c:pt idx="578">
                  <c:v>689</c:v>
                </c:pt>
                <c:pt idx="579">
                  <c:v>689.5</c:v>
                </c:pt>
                <c:pt idx="580">
                  <c:v>690</c:v>
                </c:pt>
                <c:pt idx="581">
                  <c:v>690.5</c:v>
                </c:pt>
                <c:pt idx="582">
                  <c:v>691</c:v>
                </c:pt>
                <c:pt idx="583">
                  <c:v>691.5</c:v>
                </c:pt>
                <c:pt idx="584">
                  <c:v>692</c:v>
                </c:pt>
                <c:pt idx="585">
                  <c:v>692.5</c:v>
                </c:pt>
                <c:pt idx="586">
                  <c:v>693</c:v>
                </c:pt>
                <c:pt idx="587">
                  <c:v>693.5</c:v>
                </c:pt>
                <c:pt idx="588">
                  <c:v>694</c:v>
                </c:pt>
                <c:pt idx="589">
                  <c:v>694.5</c:v>
                </c:pt>
                <c:pt idx="590">
                  <c:v>695</c:v>
                </c:pt>
                <c:pt idx="591">
                  <c:v>695.5</c:v>
                </c:pt>
                <c:pt idx="592">
                  <c:v>696</c:v>
                </c:pt>
                <c:pt idx="593">
                  <c:v>696.5</c:v>
                </c:pt>
                <c:pt idx="594">
                  <c:v>697</c:v>
                </c:pt>
                <c:pt idx="595">
                  <c:v>697.5</c:v>
                </c:pt>
                <c:pt idx="596">
                  <c:v>698</c:v>
                </c:pt>
                <c:pt idx="597">
                  <c:v>698.5</c:v>
                </c:pt>
                <c:pt idx="598">
                  <c:v>699</c:v>
                </c:pt>
                <c:pt idx="599">
                  <c:v>699.5</c:v>
                </c:pt>
                <c:pt idx="600">
                  <c:v>700</c:v>
                </c:pt>
              </c:numCache>
            </c:numRef>
          </c:xVal>
          <c:yVal>
            <c:numRef>
              <c:f>Sheet1!$E$3:$E$603</c:f>
              <c:numCache>
                <c:formatCode>0.000</c:formatCode>
                <c:ptCount val="601"/>
                <c:pt idx="0">
                  <c:v>67.152420000000006</c:v>
                </c:pt>
                <c:pt idx="1">
                  <c:v>67.145409999999998</c:v>
                </c:pt>
                <c:pt idx="2">
                  <c:v>67.23424</c:v>
                </c:pt>
                <c:pt idx="3">
                  <c:v>67.374319999999997</c:v>
                </c:pt>
                <c:pt idx="4">
                  <c:v>67.482100000000003</c:v>
                </c:pt>
                <c:pt idx="5">
                  <c:v>67.444820000000007</c:v>
                </c:pt>
                <c:pt idx="6">
                  <c:v>67.464320000000001</c:v>
                </c:pt>
                <c:pt idx="7">
                  <c:v>67.462370000000007</c:v>
                </c:pt>
                <c:pt idx="8">
                  <c:v>67.504509999999996</c:v>
                </c:pt>
                <c:pt idx="9">
                  <c:v>67.46114</c:v>
                </c:pt>
                <c:pt idx="10">
                  <c:v>67.573890000000006</c:v>
                </c:pt>
                <c:pt idx="11">
                  <c:v>67.408580000000001</c:v>
                </c:pt>
                <c:pt idx="12">
                  <c:v>67.494690000000006</c:v>
                </c:pt>
                <c:pt idx="13">
                  <c:v>67.444879999999998</c:v>
                </c:pt>
                <c:pt idx="14">
                  <c:v>67.499949999999998</c:v>
                </c:pt>
                <c:pt idx="15">
                  <c:v>67.465320000000006</c:v>
                </c:pt>
                <c:pt idx="16">
                  <c:v>67.423770000000005</c:v>
                </c:pt>
                <c:pt idx="17">
                  <c:v>67.476370000000003</c:v>
                </c:pt>
                <c:pt idx="18">
                  <c:v>67.665040000000005</c:v>
                </c:pt>
                <c:pt idx="19">
                  <c:v>67.680629999999994</c:v>
                </c:pt>
                <c:pt idx="20">
                  <c:v>67.643870000000007</c:v>
                </c:pt>
                <c:pt idx="21">
                  <c:v>67.717330000000004</c:v>
                </c:pt>
                <c:pt idx="22">
                  <c:v>67.68374</c:v>
                </c:pt>
                <c:pt idx="23">
                  <c:v>67.726860000000002</c:v>
                </c:pt>
                <c:pt idx="24">
                  <c:v>67.884200000000007</c:v>
                </c:pt>
                <c:pt idx="25">
                  <c:v>67.852249999999998</c:v>
                </c:pt>
                <c:pt idx="26">
                  <c:v>67.865690000000001</c:v>
                </c:pt>
                <c:pt idx="27">
                  <c:v>67.832930000000005</c:v>
                </c:pt>
                <c:pt idx="28">
                  <c:v>67.849779999999996</c:v>
                </c:pt>
                <c:pt idx="29">
                  <c:v>67.906090000000006</c:v>
                </c:pt>
                <c:pt idx="30">
                  <c:v>67.805549999999997</c:v>
                </c:pt>
                <c:pt idx="31">
                  <c:v>67.776889999999995</c:v>
                </c:pt>
                <c:pt idx="32">
                  <c:v>67.789410000000004</c:v>
                </c:pt>
                <c:pt idx="33">
                  <c:v>67.754670000000004</c:v>
                </c:pt>
                <c:pt idx="34">
                  <c:v>67.618880000000004</c:v>
                </c:pt>
                <c:pt idx="35">
                  <c:v>67.669569999999993</c:v>
                </c:pt>
                <c:pt idx="36">
                  <c:v>67.674689999999998</c:v>
                </c:pt>
                <c:pt idx="37">
                  <c:v>67.662719999999993</c:v>
                </c:pt>
                <c:pt idx="38">
                  <c:v>67.598370000000003</c:v>
                </c:pt>
                <c:pt idx="39">
                  <c:v>67.629819999999995</c:v>
                </c:pt>
                <c:pt idx="40">
                  <c:v>67.583550000000002</c:v>
                </c:pt>
                <c:pt idx="41">
                  <c:v>67.734300000000005</c:v>
                </c:pt>
                <c:pt idx="42">
                  <c:v>67.68526</c:v>
                </c:pt>
                <c:pt idx="43">
                  <c:v>67.674869999999999</c:v>
                </c:pt>
                <c:pt idx="44">
                  <c:v>67.769170000000003</c:v>
                </c:pt>
                <c:pt idx="45">
                  <c:v>67.789259999999999</c:v>
                </c:pt>
                <c:pt idx="46">
                  <c:v>67.795959999999994</c:v>
                </c:pt>
                <c:pt idx="47">
                  <c:v>67.848979999999997</c:v>
                </c:pt>
                <c:pt idx="48">
                  <c:v>67.856809999999996</c:v>
                </c:pt>
                <c:pt idx="49">
                  <c:v>67.856650000000002</c:v>
                </c:pt>
                <c:pt idx="50">
                  <c:v>67.902000000000001</c:v>
                </c:pt>
                <c:pt idx="51">
                  <c:v>67.834090000000003</c:v>
                </c:pt>
                <c:pt idx="52">
                  <c:v>67.788169999999994</c:v>
                </c:pt>
                <c:pt idx="53">
                  <c:v>67.765020000000007</c:v>
                </c:pt>
                <c:pt idx="54">
                  <c:v>67.720190000000002</c:v>
                </c:pt>
                <c:pt idx="55">
                  <c:v>67.729579999999999</c:v>
                </c:pt>
                <c:pt idx="56">
                  <c:v>67.64058</c:v>
                </c:pt>
                <c:pt idx="57">
                  <c:v>67.61412</c:v>
                </c:pt>
                <c:pt idx="58">
                  <c:v>67.550719999999998</c:v>
                </c:pt>
                <c:pt idx="59">
                  <c:v>67.477819999999994</c:v>
                </c:pt>
                <c:pt idx="60">
                  <c:v>67.436790000000002</c:v>
                </c:pt>
                <c:pt idx="61">
                  <c:v>67.445369999999997</c:v>
                </c:pt>
                <c:pt idx="62">
                  <c:v>67.402460000000005</c:v>
                </c:pt>
                <c:pt idx="63">
                  <c:v>67.447999999999993</c:v>
                </c:pt>
                <c:pt idx="64">
                  <c:v>67.405379999999994</c:v>
                </c:pt>
                <c:pt idx="65">
                  <c:v>67.486459999999994</c:v>
                </c:pt>
                <c:pt idx="66">
                  <c:v>67.479429999999994</c:v>
                </c:pt>
                <c:pt idx="67">
                  <c:v>67.473600000000005</c:v>
                </c:pt>
                <c:pt idx="68">
                  <c:v>67.551050000000004</c:v>
                </c:pt>
                <c:pt idx="69">
                  <c:v>67.500870000000006</c:v>
                </c:pt>
                <c:pt idx="70">
                  <c:v>67.534559999999999</c:v>
                </c:pt>
                <c:pt idx="71">
                  <c:v>67.5381</c:v>
                </c:pt>
                <c:pt idx="72">
                  <c:v>67.592339999999993</c:v>
                </c:pt>
                <c:pt idx="73">
                  <c:v>67.56165</c:v>
                </c:pt>
                <c:pt idx="74">
                  <c:v>67.588710000000006</c:v>
                </c:pt>
                <c:pt idx="75">
                  <c:v>67.524010000000004</c:v>
                </c:pt>
                <c:pt idx="76">
                  <c:v>67.478399999999993</c:v>
                </c:pt>
                <c:pt idx="77">
                  <c:v>67.518330000000006</c:v>
                </c:pt>
                <c:pt idx="78">
                  <c:v>67.469610000000003</c:v>
                </c:pt>
                <c:pt idx="79">
                  <c:v>67.490620000000007</c:v>
                </c:pt>
                <c:pt idx="80">
                  <c:v>67.431460000000001</c:v>
                </c:pt>
                <c:pt idx="81">
                  <c:v>67.37782</c:v>
                </c:pt>
                <c:pt idx="82">
                  <c:v>67.326650000000001</c:v>
                </c:pt>
                <c:pt idx="83">
                  <c:v>67.290670000000006</c:v>
                </c:pt>
                <c:pt idx="84">
                  <c:v>67.221999999999994</c:v>
                </c:pt>
                <c:pt idx="85">
                  <c:v>67.192059999999998</c:v>
                </c:pt>
                <c:pt idx="86">
                  <c:v>67.223839999999996</c:v>
                </c:pt>
                <c:pt idx="87">
                  <c:v>67.19623</c:v>
                </c:pt>
                <c:pt idx="88">
                  <c:v>67.189779999999999</c:v>
                </c:pt>
                <c:pt idx="89">
                  <c:v>67.209440000000001</c:v>
                </c:pt>
                <c:pt idx="90">
                  <c:v>67.235060000000004</c:v>
                </c:pt>
                <c:pt idx="91">
                  <c:v>67.231260000000006</c:v>
                </c:pt>
                <c:pt idx="92">
                  <c:v>67.268439999999998</c:v>
                </c:pt>
                <c:pt idx="93">
                  <c:v>67.268029999999996</c:v>
                </c:pt>
                <c:pt idx="94">
                  <c:v>67.317670000000007</c:v>
                </c:pt>
                <c:pt idx="95">
                  <c:v>67.309870000000004</c:v>
                </c:pt>
                <c:pt idx="96">
                  <c:v>67.341139999999996</c:v>
                </c:pt>
                <c:pt idx="97">
                  <c:v>67.380920000000003</c:v>
                </c:pt>
                <c:pt idx="98">
                  <c:v>67.393429999999995</c:v>
                </c:pt>
                <c:pt idx="99">
                  <c:v>67.434799999999996</c:v>
                </c:pt>
                <c:pt idx="100">
                  <c:v>67.374200000000002</c:v>
                </c:pt>
                <c:pt idx="101">
                  <c:v>67.360759999999999</c:v>
                </c:pt>
                <c:pt idx="102">
                  <c:v>67.425470000000004</c:v>
                </c:pt>
                <c:pt idx="103">
                  <c:v>67.355069999999998</c:v>
                </c:pt>
                <c:pt idx="104">
                  <c:v>67.391859999999994</c:v>
                </c:pt>
                <c:pt idx="105">
                  <c:v>67.340149999999994</c:v>
                </c:pt>
                <c:pt idx="106">
                  <c:v>67.282240000000002</c:v>
                </c:pt>
                <c:pt idx="107">
                  <c:v>67.253420000000006</c:v>
                </c:pt>
                <c:pt idx="108">
                  <c:v>67.242320000000007</c:v>
                </c:pt>
                <c:pt idx="109">
                  <c:v>67.171390000000002</c:v>
                </c:pt>
                <c:pt idx="110">
                  <c:v>67.174049999999994</c:v>
                </c:pt>
                <c:pt idx="111">
                  <c:v>67.138760000000005</c:v>
                </c:pt>
                <c:pt idx="112">
                  <c:v>67.122699999999995</c:v>
                </c:pt>
                <c:pt idx="113">
                  <c:v>67.125640000000004</c:v>
                </c:pt>
                <c:pt idx="114">
                  <c:v>67.131309999999999</c:v>
                </c:pt>
                <c:pt idx="115">
                  <c:v>67.115769999999998</c:v>
                </c:pt>
                <c:pt idx="116">
                  <c:v>67.10821</c:v>
                </c:pt>
                <c:pt idx="117">
                  <c:v>67.102829999999997</c:v>
                </c:pt>
                <c:pt idx="118">
                  <c:v>67.146209999999996</c:v>
                </c:pt>
                <c:pt idx="119">
                  <c:v>67.140870000000007</c:v>
                </c:pt>
                <c:pt idx="120">
                  <c:v>67.168170000000003</c:v>
                </c:pt>
                <c:pt idx="121">
                  <c:v>67.154079999999993</c:v>
                </c:pt>
                <c:pt idx="122">
                  <c:v>67.271060000000006</c:v>
                </c:pt>
                <c:pt idx="123">
                  <c:v>67.227760000000004</c:v>
                </c:pt>
                <c:pt idx="124">
                  <c:v>67.246740000000003</c:v>
                </c:pt>
                <c:pt idx="125">
                  <c:v>67.242009999999993</c:v>
                </c:pt>
                <c:pt idx="126">
                  <c:v>67.30395</c:v>
                </c:pt>
                <c:pt idx="127">
                  <c:v>67.320440000000005</c:v>
                </c:pt>
                <c:pt idx="128">
                  <c:v>67.311629999999994</c:v>
                </c:pt>
                <c:pt idx="129">
                  <c:v>67.291139999999999</c:v>
                </c:pt>
                <c:pt idx="130">
                  <c:v>67.264889999999994</c:v>
                </c:pt>
                <c:pt idx="131">
                  <c:v>67.232640000000004</c:v>
                </c:pt>
                <c:pt idx="132">
                  <c:v>67.267679999999999</c:v>
                </c:pt>
                <c:pt idx="133">
                  <c:v>67.25564</c:v>
                </c:pt>
                <c:pt idx="134">
                  <c:v>67.216359999999995</c:v>
                </c:pt>
                <c:pt idx="135">
                  <c:v>67.214259999999996</c:v>
                </c:pt>
                <c:pt idx="136">
                  <c:v>67.184830000000005</c:v>
                </c:pt>
                <c:pt idx="137">
                  <c:v>67.116079999999997</c:v>
                </c:pt>
                <c:pt idx="138">
                  <c:v>67.099819999999994</c:v>
                </c:pt>
                <c:pt idx="139">
                  <c:v>67.056659999999994</c:v>
                </c:pt>
                <c:pt idx="140">
                  <c:v>67.066550000000007</c:v>
                </c:pt>
                <c:pt idx="141">
                  <c:v>67.070670000000007</c:v>
                </c:pt>
                <c:pt idx="142">
                  <c:v>67.047830000000005</c:v>
                </c:pt>
                <c:pt idx="143">
                  <c:v>67.000129999999999</c:v>
                </c:pt>
                <c:pt idx="144">
                  <c:v>66.996160000000003</c:v>
                </c:pt>
                <c:pt idx="145">
                  <c:v>66.961290000000005</c:v>
                </c:pt>
                <c:pt idx="146">
                  <c:v>66.995750000000001</c:v>
                </c:pt>
                <c:pt idx="147">
                  <c:v>66.995800000000003</c:v>
                </c:pt>
                <c:pt idx="148">
                  <c:v>67.007720000000006</c:v>
                </c:pt>
                <c:pt idx="149">
                  <c:v>67.00421</c:v>
                </c:pt>
                <c:pt idx="150">
                  <c:v>67.010059999999996</c:v>
                </c:pt>
                <c:pt idx="151">
                  <c:v>67.033360000000002</c:v>
                </c:pt>
                <c:pt idx="152">
                  <c:v>67.068240000000003</c:v>
                </c:pt>
                <c:pt idx="153">
                  <c:v>67.073170000000005</c:v>
                </c:pt>
                <c:pt idx="154">
                  <c:v>67.088189999999997</c:v>
                </c:pt>
                <c:pt idx="155">
                  <c:v>67.079970000000003</c:v>
                </c:pt>
                <c:pt idx="156">
                  <c:v>67.082310000000007</c:v>
                </c:pt>
                <c:pt idx="157">
                  <c:v>67.063270000000003</c:v>
                </c:pt>
                <c:pt idx="158">
                  <c:v>67.111220000000003</c:v>
                </c:pt>
                <c:pt idx="159">
                  <c:v>67.057959999999994</c:v>
                </c:pt>
                <c:pt idx="160">
                  <c:v>67.088530000000006</c:v>
                </c:pt>
                <c:pt idx="161">
                  <c:v>67.086770000000001</c:v>
                </c:pt>
                <c:pt idx="162">
                  <c:v>67.044129999999996</c:v>
                </c:pt>
                <c:pt idx="163">
                  <c:v>67.030370000000005</c:v>
                </c:pt>
                <c:pt idx="164">
                  <c:v>66.981250000000003</c:v>
                </c:pt>
                <c:pt idx="165">
                  <c:v>66.984809999999996</c:v>
                </c:pt>
                <c:pt idx="166">
                  <c:v>66.941540000000003</c:v>
                </c:pt>
                <c:pt idx="167">
                  <c:v>66.934110000000004</c:v>
                </c:pt>
                <c:pt idx="168">
                  <c:v>66.898480000000006</c:v>
                </c:pt>
                <c:pt idx="169">
                  <c:v>66.874030000000005</c:v>
                </c:pt>
                <c:pt idx="170">
                  <c:v>66.839920000000006</c:v>
                </c:pt>
                <c:pt idx="171">
                  <c:v>66.820989999999995</c:v>
                </c:pt>
                <c:pt idx="172">
                  <c:v>66.766319999999993</c:v>
                </c:pt>
                <c:pt idx="173">
                  <c:v>66.741839999999996</c:v>
                </c:pt>
                <c:pt idx="174">
                  <c:v>66.727710000000002</c:v>
                </c:pt>
                <c:pt idx="175">
                  <c:v>66.705690000000004</c:v>
                </c:pt>
                <c:pt idx="176">
                  <c:v>66.721080000000001</c:v>
                </c:pt>
                <c:pt idx="177">
                  <c:v>66.697909999999993</c:v>
                </c:pt>
                <c:pt idx="178">
                  <c:v>66.693479999999994</c:v>
                </c:pt>
                <c:pt idx="179">
                  <c:v>66.665360000000007</c:v>
                </c:pt>
                <c:pt idx="180">
                  <c:v>66.652959999999993</c:v>
                </c:pt>
                <c:pt idx="181">
                  <c:v>66.644649999999999</c:v>
                </c:pt>
                <c:pt idx="182">
                  <c:v>66.674229999999994</c:v>
                </c:pt>
                <c:pt idx="183">
                  <c:v>66.66028</c:v>
                </c:pt>
                <c:pt idx="184">
                  <c:v>66.66816</c:v>
                </c:pt>
                <c:pt idx="185">
                  <c:v>66.691100000000006</c:v>
                </c:pt>
                <c:pt idx="186">
                  <c:v>66.702730000000003</c:v>
                </c:pt>
                <c:pt idx="187">
                  <c:v>66.691760000000002</c:v>
                </c:pt>
                <c:pt idx="188">
                  <c:v>66.678709999999995</c:v>
                </c:pt>
                <c:pt idx="189">
                  <c:v>66.719399999999993</c:v>
                </c:pt>
                <c:pt idx="190">
                  <c:v>66.662430000000001</c:v>
                </c:pt>
                <c:pt idx="191">
                  <c:v>66.649910000000006</c:v>
                </c:pt>
                <c:pt idx="192">
                  <c:v>66.658460000000005</c:v>
                </c:pt>
                <c:pt idx="193">
                  <c:v>66.629599999999996</c:v>
                </c:pt>
                <c:pt idx="194">
                  <c:v>66.614130000000003</c:v>
                </c:pt>
                <c:pt idx="195">
                  <c:v>66.590519999999998</c:v>
                </c:pt>
                <c:pt idx="196">
                  <c:v>66.569760000000002</c:v>
                </c:pt>
                <c:pt idx="197">
                  <c:v>66.503299999999996</c:v>
                </c:pt>
                <c:pt idx="198">
                  <c:v>66.518559999999994</c:v>
                </c:pt>
                <c:pt idx="199">
                  <c:v>66.44417</c:v>
                </c:pt>
                <c:pt idx="200">
                  <c:v>66.419589999999999</c:v>
                </c:pt>
                <c:pt idx="201">
                  <c:v>66.409880000000001</c:v>
                </c:pt>
                <c:pt idx="202">
                  <c:v>66.361099999999993</c:v>
                </c:pt>
                <c:pt idx="203">
                  <c:v>66.322779999999995</c:v>
                </c:pt>
                <c:pt idx="204">
                  <c:v>66.286659999999998</c:v>
                </c:pt>
                <c:pt idx="205">
                  <c:v>66.228530000000006</c:v>
                </c:pt>
                <c:pt idx="206">
                  <c:v>66.22175</c:v>
                </c:pt>
                <c:pt idx="207">
                  <c:v>66.201300000000003</c:v>
                </c:pt>
                <c:pt idx="208">
                  <c:v>66.196020000000004</c:v>
                </c:pt>
                <c:pt idx="209">
                  <c:v>66.202309999999997</c:v>
                </c:pt>
                <c:pt idx="210">
                  <c:v>66.141509999999997</c:v>
                </c:pt>
                <c:pt idx="211">
                  <c:v>66.117040000000003</c:v>
                </c:pt>
                <c:pt idx="212">
                  <c:v>66.124660000000006</c:v>
                </c:pt>
                <c:pt idx="213">
                  <c:v>66.102980000000002</c:v>
                </c:pt>
                <c:pt idx="214">
                  <c:v>66.089770000000001</c:v>
                </c:pt>
                <c:pt idx="215">
                  <c:v>66.081980000000001</c:v>
                </c:pt>
                <c:pt idx="216">
                  <c:v>66.080370000000002</c:v>
                </c:pt>
                <c:pt idx="217">
                  <c:v>66.099779999999996</c:v>
                </c:pt>
                <c:pt idx="218">
                  <c:v>66.079130000000006</c:v>
                </c:pt>
                <c:pt idx="219">
                  <c:v>66.056749999999994</c:v>
                </c:pt>
                <c:pt idx="220">
                  <c:v>66.038589999999999</c:v>
                </c:pt>
                <c:pt idx="221">
                  <c:v>66.087630000000004</c:v>
                </c:pt>
                <c:pt idx="222">
                  <c:v>66.036969999999997</c:v>
                </c:pt>
                <c:pt idx="223">
                  <c:v>66.036569999999998</c:v>
                </c:pt>
                <c:pt idx="224">
                  <c:v>66.016249999999999</c:v>
                </c:pt>
                <c:pt idx="225">
                  <c:v>65.99485</c:v>
                </c:pt>
                <c:pt idx="226">
                  <c:v>66.005989999999997</c:v>
                </c:pt>
                <c:pt idx="227">
                  <c:v>65.976500000000001</c:v>
                </c:pt>
                <c:pt idx="228">
                  <c:v>65.962230000000005</c:v>
                </c:pt>
                <c:pt idx="229">
                  <c:v>65.956059999999994</c:v>
                </c:pt>
                <c:pt idx="230">
                  <c:v>65.940039999999996</c:v>
                </c:pt>
                <c:pt idx="231">
                  <c:v>65.888339999999999</c:v>
                </c:pt>
                <c:pt idx="232">
                  <c:v>65.867720000000006</c:v>
                </c:pt>
                <c:pt idx="233">
                  <c:v>65.826220000000006</c:v>
                </c:pt>
                <c:pt idx="234">
                  <c:v>65.806010000000001</c:v>
                </c:pt>
                <c:pt idx="235">
                  <c:v>65.773520000000005</c:v>
                </c:pt>
                <c:pt idx="236">
                  <c:v>65.776330000000002</c:v>
                </c:pt>
                <c:pt idx="237">
                  <c:v>65.738020000000006</c:v>
                </c:pt>
                <c:pt idx="238">
                  <c:v>65.703649999999996</c:v>
                </c:pt>
                <c:pt idx="239">
                  <c:v>65.685100000000006</c:v>
                </c:pt>
                <c:pt idx="240">
                  <c:v>65.63212</c:v>
                </c:pt>
                <c:pt idx="241">
                  <c:v>65.643460000000005</c:v>
                </c:pt>
                <c:pt idx="242">
                  <c:v>65.557739999999995</c:v>
                </c:pt>
                <c:pt idx="243">
                  <c:v>65.569010000000006</c:v>
                </c:pt>
                <c:pt idx="244">
                  <c:v>65.581460000000007</c:v>
                </c:pt>
                <c:pt idx="245">
                  <c:v>65.517359999999996</c:v>
                </c:pt>
                <c:pt idx="246">
                  <c:v>65.481979999999993</c:v>
                </c:pt>
                <c:pt idx="247">
                  <c:v>65.500079999999997</c:v>
                </c:pt>
                <c:pt idx="248">
                  <c:v>65.462260000000001</c:v>
                </c:pt>
                <c:pt idx="249">
                  <c:v>65.464370000000002</c:v>
                </c:pt>
                <c:pt idx="250">
                  <c:v>65.458070000000006</c:v>
                </c:pt>
                <c:pt idx="251">
                  <c:v>65.451220000000006</c:v>
                </c:pt>
                <c:pt idx="252">
                  <c:v>65.441969999999998</c:v>
                </c:pt>
                <c:pt idx="253">
                  <c:v>65.451949999999997</c:v>
                </c:pt>
                <c:pt idx="254">
                  <c:v>65.43826</c:v>
                </c:pt>
                <c:pt idx="255">
                  <c:v>65.417400000000001</c:v>
                </c:pt>
                <c:pt idx="256">
                  <c:v>65.411720000000003</c:v>
                </c:pt>
                <c:pt idx="257">
                  <c:v>65.430850000000007</c:v>
                </c:pt>
                <c:pt idx="258">
                  <c:v>65.432540000000003</c:v>
                </c:pt>
                <c:pt idx="259">
                  <c:v>65.414900000000003</c:v>
                </c:pt>
                <c:pt idx="260">
                  <c:v>65.375200000000007</c:v>
                </c:pt>
                <c:pt idx="261">
                  <c:v>65.388339999999999</c:v>
                </c:pt>
                <c:pt idx="262">
                  <c:v>65.400409999999994</c:v>
                </c:pt>
                <c:pt idx="263">
                  <c:v>65.376469999999998</c:v>
                </c:pt>
                <c:pt idx="264">
                  <c:v>65.364379999999997</c:v>
                </c:pt>
                <c:pt idx="265">
                  <c:v>65.373000000000005</c:v>
                </c:pt>
                <c:pt idx="266">
                  <c:v>65.355860000000007</c:v>
                </c:pt>
                <c:pt idx="267">
                  <c:v>65.317269999999994</c:v>
                </c:pt>
                <c:pt idx="268">
                  <c:v>65.315529999999995</c:v>
                </c:pt>
                <c:pt idx="269">
                  <c:v>65.305199999999999</c:v>
                </c:pt>
                <c:pt idx="270">
                  <c:v>65.291659999999993</c:v>
                </c:pt>
                <c:pt idx="271">
                  <c:v>65.2851</c:v>
                </c:pt>
                <c:pt idx="272">
                  <c:v>65.261359999999996</c:v>
                </c:pt>
                <c:pt idx="273">
                  <c:v>65.242170000000002</c:v>
                </c:pt>
                <c:pt idx="274">
                  <c:v>65.209869999999995</c:v>
                </c:pt>
                <c:pt idx="275">
                  <c:v>65.176389999999998</c:v>
                </c:pt>
                <c:pt idx="276">
                  <c:v>65.180819999999997</c:v>
                </c:pt>
                <c:pt idx="277">
                  <c:v>65.146090000000001</c:v>
                </c:pt>
                <c:pt idx="278">
                  <c:v>65.11815</c:v>
                </c:pt>
                <c:pt idx="279">
                  <c:v>65.116619999999998</c:v>
                </c:pt>
                <c:pt idx="280">
                  <c:v>65.093909999999994</c:v>
                </c:pt>
                <c:pt idx="281">
                  <c:v>65.068860000000001</c:v>
                </c:pt>
                <c:pt idx="282">
                  <c:v>65.058689999999999</c:v>
                </c:pt>
                <c:pt idx="283">
                  <c:v>65.050060000000002</c:v>
                </c:pt>
                <c:pt idx="284">
                  <c:v>65.052340000000001</c:v>
                </c:pt>
                <c:pt idx="285">
                  <c:v>64.998699999999999</c:v>
                </c:pt>
                <c:pt idx="286">
                  <c:v>65.001909999999995</c:v>
                </c:pt>
                <c:pt idx="287">
                  <c:v>65.002870000000001</c:v>
                </c:pt>
                <c:pt idx="288">
                  <c:v>64.997349999999997</c:v>
                </c:pt>
                <c:pt idx="289">
                  <c:v>65.001710000000003</c:v>
                </c:pt>
                <c:pt idx="290">
                  <c:v>64.997410000000002</c:v>
                </c:pt>
                <c:pt idx="291">
                  <c:v>64.989710000000002</c:v>
                </c:pt>
                <c:pt idx="292">
                  <c:v>64.982690000000005</c:v>
                </c:pt>
                <c:pt idx="293">
                  <c:v>64.995869999999996</c:v>
                </c:pt>
                <c:pt idx="294">
                  <c:v>64.988709999999998</c:v>
                </c:pt>
                <c:pt idx="295">
                  <c:v>64.992900000000006</c:v>
                </c:pt>
                <c:pt idx="296">
                  <c:v>64.998509999999996</c:v>
                </c:pt>
                <c:pt idx="297">
                  <c:v>64.991420000000005</c:v>
                </c:pt>
                <c:pt idx="298">
                  <c:v>65.008939999999996</c:v>
                </c:pt>
                <c:pt idx="299">
                  <c:v>64.98263</c:v>
                </c:pt>
                <c:pt idx="300">
                  <c:v>64.976479999999995</c:v>
                </c:pt>
                <c:pt idx="301">
                  <c:v>64.973320000000001</c:v>
                </c:pt>
                <c:pt idx="302">
                  <c:v>64.949430000000007</c:v>
                </c:pt>
                <c:pt idx="303">
                  <c:v>64.975269999999995</c:v>
                </c:pt>
                <c:pt idx="304">
                  <c:v>64.973129999999998</c:v>
                </c:pt>
                <c:pt idx="305">
                  <c:v>64.976290000000006</c:v>
                </c:pt>
                <c:pt idx="306">
                  <c:v>64.953900000000004</c:v>
                </c:pt>
                <c:pt idx="307">
                  <c:v>64.966170000000005</c:v>
                </c:pt>
                <c:pt idx="308">
                  <c:v>64.945970000000003</c:v>
                </c:pt>
                <c:pt idx="309">
                  <c:v>64.947810000000004</c:v>
                </c:pt>
                <c:pt idx="310">
                  <c:v>64.930679999999995</c:v>
                </c:pt>
                <c:pt idx="311">
                  <c:v>64.942970000000003</c:v>
                </c:pt>
                <c:pt idx="312">
                  <c:v>64.934060000000002</c:v>
                </c:pt>
                <c:pt idx="313">
                  <c:v>64.918220000000005</c:v>
                </c:pt>
                <c:pt idx="314">
                  <c:v>64.891940000000005</c:v>
                </c:pt>
                <c:pt idx="315">
                  <c:v>64.883099999999999</c:v>
                </c:pt>
                <c:pt idx="316">
                  <c:v>64.881540000000001</c:v>
                </c:pt>
                <c:pt idx="317">
                  <c:v>64.875780000000006</c:v>
                </c:pt>
                <c:pt idx="318">
                  <c:v>64.857690000000005</c:v>
                </c:pt>
                <c:pt idx="319">
                  <c:v>64.852410000000006</c:v>
                </c:pt>
                <c:pt idx="320">
                  <c:v>64.845209999999994</c:v>
                </c:pt>
                <c:pt idx="321">
                  <c:v>64.844880000000003</c:v>
                </c:pt>
                <c:pt idx="322">
                  <c:v>64.775400000000005</c:v>
                </c:pt>
                <c:pt idx="323">
                  <c:v>64.821629999999999</c:v>
                </c:pt>
                <c:pt idx="324">
                  <c:v>64.816069999999996</c:v>
                </c:pt>
                <c:pt idx="325">
                  <c:v>64.787059999999997</c:v>
                </c:pt>
                <c:pt idx="326">
                  <c:v>64.805610000000001</c:v>
                </c:pt>
                <c:pt idx="327">
                  <c:v>64.770589999999999</c:v>
                </c:pt>
                <c:pt idx="328">
                  <c:v>64.778909999999996</c:v>
                </c:pt>
                <c:pt idx="329">
                  <c:v>64.781279999999995</c:v>
                </c:pt>
                <c:pt idx="330">
                  <c:v>64.770189999999999</c:v>
                </c:pt>
                <c:pt idx="331">
                  <c:v>64.767169999999993</c:v>
                </c:pt>
                <c:pt idx="332">
                  <c:v>64.75806</c:v>
                </c:pt>
                <c:pt idx="333">
                  <c:v>64.760509999999996</c:v>
                </c:pt>
                <c:pt idx="334">
                  <c:v>64.759540000000001</c:v>
                </c:pt>
                <c:pt idx="335">
                  <c:v>64.753410000000002</c:v>
                </c:pt>
                <c:pt idx="336">
                  <c:v>64.759709999999998</c:v>
                </c:pt>
                <c:pt idx="337">
                  <c:v>64.746099999999998</c:v>
                </c:pt>
                <c:pt idx="338">
                  <c:v>64.754739999999998</c:v>
                </c:pt>
                <c:pt idx="339">
                  <c:v>64.781530000000004</c:v>
                </c:pt>
                <c:pt idx="340">
                  <c:v>64.750979999999998</c:v>
                </c:pt>
                <c:pt idx="341">
                  <c:v>64.739959999999996</c:v>
                </c:pt>
                <c:pt idx="342">
                  <c:v>64.76437</c:v>
                </c:pt>
                <c:pt idx="343">
                  <c:v>64.769199999999998</c:v>
                </c:pt>
                <c:pt idx="344">
                  <c:v>64.744380000000007</c:v>
                </c:pt>
                <c:pt idx="345">
                  <c:v>64.738420000000005</c:v>
                </c:pt>
                <c:pt idx="346">
                  <c:v>64.765069999999994</c:v>
                </c:pt>
                <c:pt idx="347">
                  <c:v>64.76585</c:v>
                </c:pt>
                <c:pt idx="348">
                  <c:v>64.727239999999995</c:v>
                </c:pt>
                <c:pt idx="349">
                  <c:v>64.753309999999999</c:v>
                </c:pt>
                <c:pt idx="350">
                  <c:v>64.732870000000005</c:v>
                </c:pt>
                <c:pt idx="351">
                  <c:v>64.750460000000004</c:v>
                </c:pt>
                <c:pt idx="352">
                  <c:v>64.738799999999998</c:v>
                </c:pt>
                <c:pt idx="353">
                  <c:v>64.716390000000004</c:v>
                </c:pt>
                <c:pt idx="354">
                  <c:v>64.73115</c:v>
                </c:pt>
                <c:pt idx="355">
                  <c:v>64.710120000000003</c:v>
                </c:pt>
                <c:pt idx="356">
                  <c:v>64.708789999999993</c:v>
                </c:pt>
                <c:pt idx="357">
                  <c:v>64.697590000000005</c:v>
                </c:pt>
                <c:pt idx="358">
                  <c:v>64.694710000000001</c:v>
                </c:pt>
                <c:pt idx="359">
                  <c:v>64.682460000000006</c:v>
                </c:pt>
                <c:pt idx="360">
                  <c:v>64.66874</c:v>
                </c:pt>
                <c:pt idx="361">
                  <c:v>64.68656</c:v>
                </c:pt>
                <c:pt idx="362">
                  <c:v>64.669089999999997</c:v>
                </c:pt>
                <c:pt idx="363">
                  <c:v>64.657889999999995</c:v>
                </c:pt>
                <c:pt idx="364">
                  <c:v>64.646640000000005</c:v>
                </c:pt>
                <c:pt idx="365">
                  <c:v>64.649829999999994</c:v>
                </c:pt>
                <c:pt idx="366">
                  <c:v>64.657439999999994</c:v>
                </c:pt>
                <c:pt idx="367">
                  <c:v>64.626450000000006</c:v>
                </c:pt>
                <c:pt idx="368">
                  <c:v>64.604849999999999</c:v>
                </c:pt>
                <c:pt idx="369">
                  <c:v>64.599940000000004</c:v>
                </c:pt>
                <c:pt idx="370">
                  <c:v>64.619780000000006</c:v>
                </c:pt>
                <c:pt idx="371">
                  <c:v>64.619150000000005</c:v>
                </c:pt>
                <c:pt idx="372">
                  <c:v>64.62388</c:v>
                </c:pt>
                <c:pt idx="373">
                  <c:v>64.608869999999996</c:v>
                </c:pt>
                <c:pt idx="374">
                  <c:v>64.618369999999999</c:v>
                </c:pt>
                <c:pt idx="375">
                  <c:v>64.601150000000004</c:v>
                </c:pt>
                <c:pt idx="376">
                  <c:v>64.619669999999999</c:v>
                </c:pt>
                <c:pt idx="377">
                  <c:v>64.63449</c:v>
                </c:pt>
                <c:pt idx="378">
                  <c:v>64.586410000000001</c:v>
                </c:pt>
                <c:pt idx="379">
                  <c:v>64.574979999999996</c:v>
                </c:pt>
                <c:pt idx="380">
                  <c:v>64.589290000000005</c:v>
                </c:pt>
                <c:pt idx="381">
                  <c:v>64.584800000000001</c:v>
                </c:pt>
                <c:pt idx="382">
                  <c:v>64.577929999999995</c:v>
                </c:pt>
                <c:pt idx="383">
                  <c:v>64.563680000000005</c:v>
                </c:pt>
                <c:pt idx="384">
                  <c:v>64.570700000000002</c:v>
                </c:pt>
                <c:pt idx="385">
                  <c:v>64.610759999999999</c:v>
                </c:pt>
                <c:pt idx="386">
                  <c:v>64.563069999999996</c:v>
                </c:pt>
                <c:pt idx="387">
                  <c:v>64.540009999999995</c:v>
                </c:pt>
                <c:pt idx="388">
                  <c:v>64.572069999999997</c:v>
                </c:pt>
                <c:pt idx="389">
                  <c:v>64.553700000000006</c:v>
                </c:pt>
                <c:pt idx="390">
                  <c:v>64.558070000000001</c:v>
                </c:pt>
                <c:pt idx="391">
                  <c:v>64.54204</c:v>
                </c:pt>
                <c:pt idx="392">
                  <c:v>64.543840000000003</c:v>
                </c:pt>
                <c:pt idx="393">
                  <c:v>64.512910000000005</c:v>
                </c:pt>
                <c:pt idx="394">
                  <c:v>64.520740000000004</c:v>
                </c:pt>
                <c:pt idx="395">
                  <c:v>64.517799999999994</c:v>
                </c:pt>
                <c:pt idx="396">
                  <c:v>64.491069999999993</c:v>
                </c:pt>
                <c:pt idx="397">
                  <c:v>64.491209999999995</c:v>
                </c:pt>
                <c:pt idx="398">
                  <c:v>64.500600000000006</c:v>
                </c:pt>
                <c:pt idx="399">
                  <c:v>64.484610000000004</c:v>
                </c:pt>
                <c:pt idx="400">
                  <c:v>64.508250000000004</c:v>
                </c:pt>
                <c:pt idx="401">
                  <c:v>64.492019999999997</c:v>
                </c:pt>
                <c:pt idx="402">
                  <c:v>64.475430000000003</c:v>
                </c:pt>
                <c:pt idx="403">
                  <c:v>64.451189999999997</c:v>
                </c:pt>
                <c:pt idx="404">
                  <c:v>64.478380000000001</c:v>
                </c:pt>
                <c:pt idx="405">
                  <c:v>64.473249999999993</c:v>
                </c:pt>
                <c:pt idx="406">
                  <c:v>64.474010000000007</c:v>
                </c:pt>
                <c:pt idx="407">
                  <c:v>64.464669999999998</c:v>
                </c:pt>
                <c:pt idx="408">
                  <c:v>64.458029999999994</c:v>
                </c:pt>
                <c:pt idx="409">
                  <c:v>64.473600000000005</c:v>
                </c:pt>
                <c:pt idx="410">
                  <c:v>64.461740000000006</c:v>
                </c:pt>
                <c:pt idx="411">
                  <c:v>64.443479999999994</c:v>
                </c:pt>
                <c:pt idx="412">
                  <c:v>64.439949999999996</c:v>
                </c:pt>
                <c:pt idx="413">
                  <c:v>64.439260000000004</c:v>
                </c:pt>
                <c:pt idx="414">
                  <c:v>64.413809999999998</c:v>
                </c:pt>
                <c:pt idx="415">
                  <c:v>64.456019999999995</c:v>
                </c:pt>
                <c:pt idx="416">
                  <c:v>64.442340000000002</c:v>
                </c:pt>
                <c:pt idx="417">
                  <c:v>64.413650000000004</c:v>
                </c:pt>
                <c:pt idx="418">
                  <c:v>64.386589999999998</c:v>
                </c:pt>
                <c:pt idx="419">
                  <c:v>64.408019999999993</c:v>
                </c:pt>
                <c:pt idx="420">
                  <c:v>64.428929999999994</c:v>
                </c:pt>
                <c:pt idx="421">
                  <c:v>64.441630000000004</c:v>
                </c:pt>
                <c:pt idx="422">
                  <c:v>64.401949999999999</c:v>
                </c:pt>
                <c:pt idx="423">
                  <c:v>64.422730000000001</c:v>
                </c:pt>
                <c:pt idx="424">
                  <c:v>64.399630000000002</c:v>
                </c:pt>
                <c:pt idx="425">
                  <c:v>64.402259999999998</c:v>
                </c:pt>
                <c:pt idx="426">
                  <c:v>64.455609999999993</c:v>
                </c:pt>
                <c:pt idx="427">
                  <c:v>64.403869999999998</c:v>
                </c:pt>
                <c:pt idx="428">
                  <c:v>64.39716</c:v>
                </c:pt>
                <c:pt idx="429">
                  <c:v>64.394139999999993</c:v>
                </c:pt>
                <c:pt idx="430">
                  <c:v>64.411339999999996</c:v>
                </c:pt>
                <c:pt idx="431">
                  <c:v>64.425629999999998</c:v>
                </c:pt>
                <c:pt idx="432">
                  <c:v>64.376249999999999</c:v>
                </c:pt>
                <c:pt idx="433">
                  <c:v>64.409649999999999</c:v>
                </c:pt>
                <c:pt idx="434">
                  <c:v>64.412580000000005</c:v>
                </c:pt>
                <c:pt idx="435">
                  <c:v>64.420299999999997</c:v>
                </c:pt>
                <c:pt idx="436">
                  <c:v>64.400710000000004</c:v>
                </c:pt>
                <c:pt idx="437">
                  <c:v>64.374129999999994</c:v>
                </c:pt>
                <c:pt idx="438">
                  <c:v>64.389849999999996</c:v>
                </c:pt>
                <c:pt idx="439">
                  <c:v>64.386039999999994</c:v>
                </c:pt>
                <c:pt idx="440">
                  <c:v>64.355829999999997</c:v>
                </c:pt>
                <c:pt idx="441">
                  <c:v>64.363320000000002</c:v>
                </c:pt>
                <c:pt idx="442">
                  <c:v>64.372699999999995</c:v>
                </c:pt>
                <c:pt idx="443">
                  <c:v>64.376360000000005</c:v>
                </c:pt>
                <c:pt idx="444">
                  <c:v>64.351179999999999</c:v>
                </c:pt>
                <c:pt idx="445">
                  <c:v>64.357609999999994</c:v>
                </c:pt>
                <c:pt idx="446">
                  <c:v>64.352099999999993</c:v>
                </c:pt>
                <c:pt idx="447">
                  <c:v>64.324650000000005</c:v>
                </c:pt>
                <c:pt idx="448">
                  <c:v>64.312839999999994</c:v>
                </c:pt>
                <c:pt idx="449">
                  <c:v>64.314710000000005</c:v>
                </c:pt>
                <c:pt idx="450">
                  <c:v>64.327250000000006</c:v>
                </c:pt>
                <c:pt idx="451">
                  <c:v>64.296800000000005</c:v>
                </c:pt>
                <c:pt idx="452">
                  <c:v>64.298850000000002</c:v>
                </c:pt>
                <c:pt idx="453">
                  <c:v>64.31738</c:v>
                </c:pt>
                <c:pt idx="454">
                  <c:v>64.309010000000001</c:v>
                </c:pt>
                <c:pt idx="455">
                  <c:v>64.310779999999994</c:v>
                </c:pt>
                <c:pt idx="456">
                  <c:v>64.312160000000006</c:v>
                </c:pt>
                <c:pt idx="457">
                  <c:v>64.308049999999994</c:v>
                </c:pt>
                <c:pt idx="458">
                  <c:v>64.31626</c:v>
                </c:pt>
                <c:pt idx="459">
                  <c:v>64.290440000000004</c:v>
                </c:pt>
                <c:pt idx="460">
                  <c:v>64.313950000000006</c:v>
                </c:pt>
                <c:pt idx="461">
                  <c:v>64.299520000000001</c:v>
                </c:pt>
                <c:pt idx="462">
                  <c:v>64.321079999999995</c:v>
                </c:pt>
                <c:pt idx="463">
                  <c:v>64.307640000000006</c:v>
                </c:pt>
                <c:pt idx="464">
                  <c:v>64.347040000000007</c:v>
                </c:pt>
                <c:pt idx="465">
                  <c:v>64.341409999999996</c:v>
                </c:pt>
                <c:pt idx="466">
                  <c:v>64.340649999999997</c:v>
                </c:pt>
                <c:pt idx="467">
                  <c:v>64.347849999999994</c:v>
                </c:pt>
                <c:pt idx="468">
                  <c:v>64.377210000000005</c:v>
                </c:pt>
                <c:pt idx="469">
                  <c:v>64.380359999999996</c:v>
                </c:pt>
                <c:pt idx="470">
                  <c:v>64.403030000000001</c:v>
                </c:pt>
                <c:pt idx="471">
                  <c:v>64.427549999999997</c:v>
                </c:pt>
                <c:pt idx="472">
                  <c:v>64.419659999999993</c:v>
                </c:pt>
                <c:pt idx="473">
                  <c:v>64.406210000000002</c:v>
                </c:pt>
                <c:pt idx="474">
                  <c:v>64.414209999999997</c:v>
                </c:pt>
                <c:pt idx="475">
                  <c:v>64.437240000000003</c:v>
                </c:pt>
                <c:pt idx="476">
                  <c:v>64.475239999999999</c:v>
                </c:pt>
                <c:pt idx="477">
                  <c:v>64.454759999999993</c:v>
                </c:pt>
                <c:pt idx="478">
                  <c:v>64.460750000000004</c:v>
                </c:pt>
                <c:pt idx="479">
                  <c:v>64.462429999999998</c:v>
                </c:pt>
                <c:pt idx="480">
                  <c:v>64.511020000000002</c:v>
                </c:pt>
                <c:pt idx="481">
                  <c:v>64.497889999999998</c:v>
                </c:pt>
                <c:pt idx="482">
                  <c:v>64.498019999999997</c:v>
                </c:pt>
                <c:pt idx="483">
                  <c:v>64.511849999999995</c:v>
                </c:pt>
                <c:pt idx="484">
                  <c:v>64.491119999999995</c:v>
                </c:pt>
                <c:pt idx="485">
                  <c:v>64.526179999999997</c:v>
                </c:pt>
                <c:pt idx="486">
                  <c:v>64.52637</c:v>
                </c:pt>
                <c:pt idx="487">
                  <c:v>64.5488</c:v>
                </c:pt>
                <c:pt idx="488">
                  <c:v>64.525790000000001</c:v>
                </c:pt>
                <c:pt idx="489">
                  <c:v>64.550939999999997</c:v>
                </c:pt>
                <c:pt idx="490">
                  <c:v>64.526060000000001</c:v>
                </c:pt>
                <c:pt idx="491">
                  <c:v>64.561300000000003</c:v>
                </c:pt>
                <c:pt idx="492">
                  <c:v>64.5565</c:v>
                </c:pt>
                <c:pt idx="493">
                  <c:v>64.550200000000004</c:v>
                </c:pt>
                <c:pt idx="494">
                  <c:v>64.541269999999997</c:v>
                </c:pt>
                <c:pt idx="495">
                  <c:v>64.560209999999998</c:v>
                </c:pt>
                <c:pt idx="496">
                  <c:v>64.556579999999997</c:v>
                </c:pt>
                <c:pt idx="497">
                  <c:v>64.562920000000005</c:v>
                </c:pt>
                <c:pt idx="498">
                  <c:v>64.569360000000003</c:v>
                </c:pt>
                <c:pt idx="499">
                  <c:v>64.559740000000005</c:v>
                </c:pt>
                <c:pt idx="500">
                  <c:v>64.561199999999999</c:v>
                </c:pt>
                <c:pt idx="501">
                  <c:v>64.574160000000006</c:v>
                </c:pt>
                <c:pt idx="502">
                  <c:v>64.581739999999996</c:v>
                </c:pt>
                <c:pt idx="503">
                  <c:v>64.583780000000004</c:v>
                </c:pt>
                <c:pt idx="504">
                  <c:v>64.568359999999998</c:v>
                </c:pt>
                <c:pt idx="505">
                  <c:v>64.573589999999996</c:v>
                </c:pt>
                <c:pt idx="506">
                  <c:v>64.59375</c:v>
                </c:pt>
                <c:pt idx="507">
                  <c:v>64.603800000000007</c:v>
                </c:pt>
                <c:pt idx="508">
                  <c:v>64.602069999999998</c:v>
                </c:pt>
                <c:pt idx="509">
                  <c:v>64.604150000000004</c:v>
                </c:pt>
                <c:pt idx="510">
                  <c:v>64.620720000000006</c:v>
                </c:pt>
                <c:pt idx="511">
                  <c:v>64.616069999999993</c:v>
                </c:pt>
                <c:pt idx="512">
                  <c:v>64.670550000000006</c:v>
                </c:pt>
                <c:pt idx="513">
                  <c:v>64.645989999999998</c:v>
                </c:pt>
                <c:pt idx="514">
                  <c:v>64.679640000000006</c:v>
                </c:pt>
                <c:pt idx="515">
                  <c:v>64.677599999999998</c:v>
                </c:pt>
                <c:pt idx="516">
                  <c:v>64.698009999999996</c:v>
                </c:pt>
                <c:pt idx="517">
                  <c:v>64.721019999999996</c:v>
                </c:pt>
                <c:pt idx="518">
                  <c:v>64.727459999999994</c:v>
                </c:pt>
                <c:pt idx="519">
                  <c:v>64.733770000000007</c:v>
                </c:pt>
                <c:pt idx="520">
                  <c:v>64.758510000000001</c:v>
                </c:pt>
                <c:pt idx="521">
                  <c:v>64.748549999999994</c:v>
                </c:pt>
                <c:pt idx="522">
                  <c:v>64.796580000000006</c:v>
                </c:pt>
                <c:pt idx="523">
                  <c:v>64.82987</c:v>
                </c:pt>
                <c:pt idx="524">
                  <c:v>64.818579999999997</c:v>
                </c:pt>
                <c:pt idx="525">
                  <c:v>64.846900000000005</c:v>
                </c:pt>
                <c:pt idx="526">
                  <c:v>64.877210000000005</c:v>
                </c:pt>
                <c:pt idx="527">
                  <c:v>64.892009999999999</c:v>
                </c:pt>
                <c:pt idx="528">
                  <c:v>64.905789999999996</c:v>
                </c:pt>
                <c:pt idx="529">
                  <c:v>64.927040000000005</c:v>
                </c:pt>
                <c:pt idx="530">
                  <c:v>64.962159999999997</c:v>
                </c:pt>
                <c:pt idx="531">
                  <c:v>64.987729999999999</c:v>
                </c:pt>
                <c:pt idx="532">
                  <c:v>65.003829999999994</c:v>
                </c:pt>
                <c:pt idx="533">
                  <c:v>65.032470000000004</c:v>
                </c:pt>
                <c:pt idx="534">
                  <c:v>65.057010000000005</c:v>
                </c:pt>
                <c:pt idx="535">
                  <c:v>65.084770000000006</c:v>
                </c:pt>
                <c:pt idx="536">
                  <c:v>65.107650000000007</c:v>
                </c:pt>
                <c:pt idx="537">
                  <c:v>65.147300000000001</c:v>
                </c:pt>
                <c:pt idx="538">
                  <c:v>65.160499999999999</c:v>
                </c:pt>
                <c:pt idx="539">
                  <c:v>65.202430000000007</c:v>
                </c:pt>
                <c:pt idx="540">
                  <c:v>65.209680000000006</c:v>
                </c:pt>
                <c:pt idx="541">
                  <c:v>65.222750000000005</c:v>
                </c:pt>
                <c:pt idx="542">
                  <c:v>65.261279999999999</c:v>
                </c:pt>
                <c:pt idx="543">
                  <c:v>65.29598</c:v>
                </c:pt>
                <c:pt idx="544">
                  <c:v>65.318039999999996</c:v>
                </c:pt>
                <c:pt idx="545">
                  <c:v>65.328550000000007</c:v>
                </c:pt>
                <c:pt idx="546">
                  <c:v>65.354600000000005</c:v>
                </c:pt>
                <c:pt idx="547">
                  <c:v>65.386859999999999</c:v>
                </c:pt>
                <c:pt idx="548">
                  <c:v>65.396910000000005</c:v>
                </c:pt>
                <c:pt idx="549">
                  <c:v>65.388339999999999</c:v>
                </c:pt>
                <c:pt idx="550">
                  <c:v>65.415180000000007</c:v>
                </c:pt>
                <c:pt idx="551">
                  <c:v>65.461389999999994</c:v>
                </c:pt>
                <c:pt idx="552">
                  <c:v>65.47242</c:v>
                </c:pt>
                <c:pt idx="553">
                  <c:v>65.469250000000002</c:v>
                </c:pt>
                <c:pt idx="554">
                  <c:v>65.501729999999995</c:v>
                </c:pt>
                <c:pt idx="555">
                  <c:v>65.506069999999994</c:v>
                </c:pt>
                <c:pt idx="556">
                  <c:v>65.535079999999994</c:v>
                </c:pt>
                <c:pt idx="557">
                  <c:v>65.536289999999994</c:v>
                </c:pt>
                <c:pt idx="558">
                  <c:v>65.546130000000005</c:v>
                </c:pt>
                <c:pt idx="559">
                  <c:v>65.569850000000002</c:v>
                </c:pt>
                <c:pt idx="560">
                  <c:v>65.581760000000003</c:v>
                </c:pt>
                <c:pt idx="561">
                  <c:v>65.5792</c:v>
                </c:pt>
                <c:pt idx="562">
                  <c:v>65.587869999999995</c:v>
                </c:pt>
                <c:pt idx="563">
                  <c:v>65.590069999999997</c:v>
                </c:pt>
                <c:pt idx="564">
                  <c:v>65.612960000000001</c:v>
                </c:pt>
                <c:pt idx="565">
                  <c:v>65.636399999999995</c:v>
                </c:pt>
                <c:pt idx="566">
                  <c:v>65.658140000000003</c:v>
                </c:pt>
                <c:pt idx="567">
                  <c:v>65.673850000000002</c:v>
                </c:pt>
                <c:pt idx="568">
                  <c:v>65.661659999999998</c:v>
                </c:pt>
                <c:pt idx="569">
                  <c:v>65.70138</c:v>
                </c:pt>
                <c:pt idx="570">
                  <c:v>65.676900000000003</c:v>
                </c:pt>
                <c:pt idx="571">
                  <c:v>65.720470000000006</c:v>
                </c:pt>
                <c:pt idx="572">
                  <c:v>65.72242</c:v>
                </c:pt>
                <c:pt idx="573">
                  <c:v>65.739919999999998</c:v>
                </c:pt>
                <c:pt idx="574">
                  <c:v>65.738420000000005</c:v>
                </c:pt>
                <c:pt idx="575">
                  <c:v>65.763369999999995</c:v>
                </c:pt>
                <c:pt idx="576">
                  <c:v>65.788480000000007</c:v>
                </c:pt>
                <c:pt idx="577">
                  <c:v>65.82602</c:v>
                </c:pt>
                <c:pt idx="578">
                  <c:v>65.85324</c:v>
                </c:pt>
                <c:pt idx="579">
                  <c:v>65.87021</c:v>
                </c:pt>
                <c:pt idx="580">
                  <c:v>65.883840000000006</c:v>
                </c:pt>
                <c:pt idx="581">
                  <c:v>65.894599999999997</c:v>
                </c:pt>
                <c:pt idx="582">
                  <c:v>65.914569999999998</c:v>
                </c:pt>
                <c:pt idx="583">
                  <c:v>65.954369999999997</c:v>
                </c:pt>
                <c:pt idx="584">
                  <c:v>65.997640000000004</c:v>
                </c:pt>
                <c:pt idx="585">
                  <c:v>66.007990000000007</c:v>
                </c:pt>
                <c:pt idx="586">
                  <c:v>66.028189999999995</c:v>
                </c:pt>
                <c:pt idx="587">
                  <c:v>66.037319999999994</c:v>
                </c:pt>
                <c:pt idx="588">
                  <c:v>66.076170000000005</c:v>
                </c:pt>
                <c:pt idx="589">
                  <c:v>66.114329999999995</c:v>
                </c:pt>
                <c:pt idx="590">
                  <c:v>66.119240000000005</c:v>
                </c:pt>
                <c:pt idx="591">
                  <c:v>66.186779999999999</c:v>
                </c:pt>
                <c:pt idx="592">
                  <c:v>66.208029999999994</c:v>
                </c:pt>
                <c:pt idx="593">
                  <c:v>66.248599999999996</c:v>
                </c:pt>
                <c:pt idx="594">
                  <c:v>66.252399999999994</c:v>
                </c:pt>
                <c:pt idx="595">
                  <c:v>66.29513</c:v>
                </c:pt>
                <c:pt idx="596">
                  <c:v>66.337429999999998</c:v>
                </c:pt>
                <c:pt idx="597">
                  <c:v>66.324730000000002</c:v>
                </c:pt>
                <c:pt idx="598">
                  <c:v>66.38167</c:v>
                </c:pt>
                <c:pt idx="599">
                  <c:v>66.385369999999995</c:v>
                </c:pt>
                <c:pt idx="600">
                  <c:v>66.425290000000004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569-47B6-9639-685063BF2238}"/>
            </c:ext>
          </c:extLst>
        </c:ser>
        <c:ser>
          <c:idx val="4"/>
          <c:order val="4"/>
          <c:tx>
            <c:v>Rp</c:v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xVal>
            <c:numRef>
              <c:f>Sheet1!$A$3:$A$603</c:f>
              <c:numCache>
                <c:formatCode>0.0</c:formatCode>
                <c:ptCount val="601"/>
                <c:pt idx="0">
                  <c:v>400</c:v>
                </c:pt>
                <c:pt idx="1">
                  <c:v>400.5</c:v>
                </c:pt>
                <c:pt idx="2">
                  <c:v>401</c:v>
                </c:pt>
                <c:pt idx="3">
                  <c:v>401.5</c:v>
                </c:pt>
                <c:pt idx="4">
                  <c:v>402</c:v>
                </c:pt>
                <c:pt idx="5">
                  <c:v>402.5</c:v>
                </c:pt>
                <c:pt idx="6">
                  <c:v>403</c:v>
                </c:pt>
                <c:pt idx="7">
                  <c:v>403.5</c:v>
                </c:pt>
                <c:pt idx="8">
                  <c:v>404</c:v>
                </c:pt>
                <c:pt idx="9">
                  <c:v>404.5</c:v>
                </c:pt>
                <c:pt idx="10">
                  <c:v>405</c:v>
                </c:pt>
                <c:pt idx="11">
                  <c:v>405.5</c:v>
                </c:pt>
                <c:pt idx="12">
                  <c:v>406</c:v>
                </c:pt>
                <c:pt idx="13">
                  <c:v>406.5</c:v>
                </c:pt>
                <c:pt idx="14">
                  <c:v>407</c:v>
                </c:pt>
                <c:pt idx="15">
                  <c:v>407.5</c:v>
                </c:pt>
                <c:pt idx="16">
                  <c:v>408</c:v>
                </c:pt>
                <c:pt idx="17">
                  <c:v>408.5</c:v>
                </c:pt>
                <c:pt idx="18">
                  <c:v>409</c:v>
                </c:pt>
                <c:pt idx="19">
                  <c:v>409.5</c:v>
                </c:pt>
                <c:pt idx="20">
                  <c:v>410</c:v>
                </c:pt>
                <c:pt idx="21">
                  <c:v>410.5</c:v>
                </c:pt>
                <c:pt idx="22">
                  <c:v>411</c:v>
                </c:pt>
                <c:pt idx="23">
                  <c:v>411.5</c:v>
                </c:pt>
                <c:pt idx="24">
                  <c:v>412</c:v>
                </c:pt>
                <c:pt idx="25">
                  <c:v>412.5</c:v>
                </c:pt>
                <c:pt idx="26">
                  <c:v>413</c:v>
                </c:pt>
                <c:pt idx="27">
                  <c:v>413.5</c:v>
                </c:pt>
                <c:pt idx="28">
                  <c:v>414</c:v>
                </c:pt>
                <c:pt idx="29">
                  <c:v>414.5</c:v>
                </c:pt>
                <c:pt idx="30">
                  <c:v>415</c:v>
                </c:pt>
                <c:pt idx="31">
                  <c:v>415.5</c:v>
                </c:pt>
                <c:pt idx="32">
                  <c:v>416</c:v>
                </c:pt>
                <c:pt idx="33">
                  <c:v>416.5</c:v>
                </c:pt>
                <c:pt idx="34">
                  <c:v>417</c:v>
                </c:pt>
                <c:pt idx="35">
                  <c:v>417.5</c:v>
                </c:pt>
                <c:pt idx="36">
                  <c:v>418</c:v>
                </c:pt>
                <c:pt idx="37">
                  <c:v>418.5</c:v>
                </c:pt>
                <c:pt idx="38">
                  <c:v>419</c:v>
                </c:pt>
                <c:pt idx="39">
                  <c:v>419.5</c:v>
                </c:pt>
                <c:pt idx="40">
                  <c:v>420</c:v>
                </c:pt>
                <c:pt idx="41">
                  <c:v>420.5</c:v>
                </c:pt>
                <c:pt idx="42">
                  <c:v>421</c:v>
                </c:pt>
                <c:pt idx="43">
                  <c:v>421.5</c:v>
                </c:pt>
                <c:pt idx="44">
                  <c:v>422</c:v>
                </c:pt>
                <c:pt idx="45">
                  <c:v>422.5</c:v>
                </c:pt>
                <c:pt idx="46">
                  <c:v>423</c:v>
                </c:pt>
                <c:pt idx="47">
                  <c:v>423.5</c:v>
                </c:pt>
                <c:pt idx="48">
                  <c:v>424</c:v>
                </c:pt>
                <c:pt idx="49">
                  <c:v>424.5</c:v>
                </c:pt>
                <c:pt idx="50">
                  <c:v>425</c:v>
                </c:pt>
                <c:pt idx="51">
                  <c:v>425.5</c:v>
                </c:pt>
                <c:pt idx="52">
                  <c:v>426</c:v>
                </c:pt>
                <c:pt idx="53">
                  <c:v>426.5</c:v>
                </c:pt>
                <c:pt idx="54">
                  <c:v>427</c:v>
                </c:pt>
                <c:pt idx="55">
                  <c:v>427.5</c:v>
                </c:pt>
                <c:pt idx="56">
                  <c:v>428</c:v>
                </c:pt>
                <c:pt idx="57">
                  <c:v>428.5</c:v>
                </c:pt>
                <c:pt idx="58">
                  <c:v>429</c:v>
                </c:pt>
                <c:pt idx="59">
                  <c:v>429.5</c:v>
                </c:pt>
                <c:pt idx="60">
                  <c:v>430</c:v>
                </c:pt>
                <c:pt idx="61">
                  <c:v>430.5</c:v>
                </c:pt>
                <c:pt idx="62">
                  <c:v>431</c:v>
                </c:pt>
                <c:pt idx="63">
                  <c:v>431.5</c:v>
                </c:pt>
                <c:pt idx="64">
                  <c:v>432</c:v>
                </c:pt>
                <c:pt idx="65">
                  <c:v>432.5</c:v>
                </c:pt>
                <c:pt idx="66">
                  <c:v>433</c:v>
                </c:pt>
                <c:pt idx="67">
                  <c:v>433.5</c:v>
                </c:pt>
                <c:pt idx="68">
                  <c:v>434</c:v>
                </c:pt>
                <c:pt idx="69">
                  <c:v>434.5</c:v>
                </c:pt>
                <c:pt idx="70">
                  <c:v>435</c:v>
                </c:pt>
                <c:pt idx="71">
                  <c:v>435.5</c:v>
                </c:pt>
                <c:pt idx="72">
                  <c:v>436</c:v>
                </c:pt>
                <c:pt idx="73">
                  <c:v>436.5</c:v>
                </c:pt>
                <c:pt idx="74">
                  <c:v>437</c:v>
                </c:pt>
                <c:pt idx="75">
                  <c:v>437.5</c:v>
                </c:pt>
                <c:pt idx="76">
                  <c:v>438</c:v>
                </c:pt>
                <c:pt idx="77">
                  <c:v>438.5</c:v>
                </c:pt>
                <c:pt idx="78">
                  <c:v>439</c:v>
                </c:pt>
                <c:pt idx="79">
                  <c:v>439.5</c:v>
                </c:pt>
                <c:pt idx="80">
                  <c:v>440</c:v>
                </c:pt>
                <c:pt idx="81">
                  <c:v>440.5</c:v>
                </c:pt>
                <c:pt idx="82">
                  <c:v>441</c:v>
                </c:pt>
                <c:pt idx="83">
                  <c:v>441.5</c:v>
                </c:pt>
                <c:pt idx="84">
                  <c:v>442</c:v>
                </c:pt>
                <c:pt idx="85">
                  <c:v>442.5</c:v>
                </c:pt>
                <c:pt idx="86">
                  <c:v>443</c:v>
                </c:pt>
                <c:pt idx="87">
                  <c:v>443.5</c:v>
                </c:pt>
                <c:pt idx="88">
                  <c:v>444</c:v>
                </c:pt>
                <c:pt idx="89">
                  <c:v>444.5</c:v>
                </c:pt>
                <c:pt idx="90">
                  <c:v>445</c:v>
                </c:pt>
                <c:pt idx="91">
                  <c:v>445.5</c:v>
                </c:pt>
                <c:pt idx="92">
                  <c:v>446</c:v>
                </c:pt>
                <c:pt idx="93">
                  <c:v>446.5</c:v>
                </c:pt>
                <c:pt idx="94">
                  <c:v>447</c:v>
                </c:pt>
                <c:pt idx="95">
                  <c:v>447.5</c:v>
                </c:pt>
                <c:pt idx="96">
                  <c:v>448</c:v>
                </c:pt>
                <c:pt idx="97">
                  <c:v>448.5</c:v>
                </c:pt>
                <c:pt idx="98">
                  <c:v>449</c:v>
                </c:pt>
                <c:pt idx="99">
                  <c:v>449.5</c:v>
                </c:pt>
                <c:pt idx="100">
                  <c:v>450</c:v>
                </c:pt>
                <c:pt idx="101">
                  <c:v>450.5</c:v>
                </c:pt>
                <c:pt idx="102">
                  <c:v>451</c:v>
                </c:pt>
                <c:pt idx="103">
                  <c:v>451.5</c:v>
                </c:pt>
                <c:pt idx="104">
                  <c:v>452</c:v>
                </c:pt>
                <c:pt idx="105">
                  <c:v>452.5</c:v>
                </c:pt>
                <c:pt idx="106">
                  <c:v>453</c:v>
                </c:pt>
                <c:pt idx="107">
                  <c:v>453.5</c:v>
                </c:pt>
                <c:pt idx="108">
                  <c:v>454</c:v>
                </c:pt>
                <c:pt idx="109">
                  <c:v>454.5</c:v>
                </c:pt>
                <c:pt idx="110">
                  <c:v>455</c:v>
                </c:pt>
                <c:pt idx="111">
                  <c:v>455.5</c:v>
                </c:pt>
                <c:pt idx="112">
                  <c:v>456</c:v>
                </c:pt>
                <c:pt idx="113">
                  <c:v>456.5</c:v>
                </c:pt>
                <c:pt idx="114">
                  <c:v>457</c:v>
                </c:pt>
                <c:pt idx="115">
                  <c:v>457.5</c:v>
                </c:pt>
                <c:pt idx="116">
                  <c:v>458</c:v>
                </c:pt>
                <c:pt idx="117">
                  <c:v>458.5</c:v>
                </c:pt>
                <c:pt idx="118">
                  <c:v>459</c:v>
                </c:pt>
                <c:pt idx="119">
                  <c:v>459.5</c:v>
                </c:pt>
                <c:pt idx="120">
                  <c:v>460</c:v>
                </c:pt>
                <c:pt idx="121">
                  <c:v>460.5</c:v>
                </c:pt>
                <c:pt idx="122">
                  <c:v>461</c:v>
                </c:pt>
                <c:pt idx="123">
                  <c:v>461.5</c:v>
                </c:pt>
                <c:pt idx="124">
                  <c:v>462</c:v>
                </c:pt>
                <c:pt idx="125">
                  <c:v>462.5</c:v>
                </c:pt>
                <c:pt idx="126">
                  <c:v>463</c:v>
                </c:pt>
                <c:pt idx="127">
                  <c:v>463.5</c:v>
                </c:pt>
                <c:pt idx="128">
                  <c:v>464</c:v>
                </c:pt>
                <c:pt idx="129">
                  <c:v>464.5</c:v>
                </c:pt>
                <c:pt idx="130">
                  <c:v>465</c:v>
                </c:pt>
                <c:pt idx="131">
                  <c:v>465.5</c:v>
                </c:pt>
                <c:pt idx="132">
                  <c:v>466</c:v>
                </c:pt>
                <c:pt idx="133">
                  <c:v>466.5</c:v>
                </c:pt>
                <c:pt idx="134">
                  <c:v>467</c:v>
                </c:pt>
                <c:pt idx="135">
                  <c:v>467.5</c:v>
                </c:pt>
                <c:pt idx="136">
                  <c:v>468</c:v>
                </c:pt>
                <c:pt idx="137">
                  <c:v>468.5</c:v>
                </c:pt>
                <c:pt idx="138">
                  <c:v>469</c:v>
                </c:pt>
                <c:pt idx="139">
                  <c:v>469.5</c:v>
                </c:pt>
                <c:pt idx="140">
                  <c:v>470</c:v>
                </c:pt>
                <c:pt idx="141">
                  <c:v>470.5</c:v>
                </c:pt>
                <c:pt idx="142">
                  <c:v>471</c:v>
                </c:pt>
                <c:pt idx="143">
                  <c:v>471.5</c:v>
                </c:pt>
                <c:pt idx="144">
                  <c:v>472</c:v>
                </c:pt>
                <c:pt idx="145">
                  <c:v>472.5</c:v>
                </c:pt>
                <c:pt idx="146">
                  <c:v>473</c:v>
                </c:pt>
                <c:pt idx="147">
                  <c:v>473.5</c:v>
                </c:pt>
                <c:pt idx="148">
                  <c:v>474</c:v>
                </c:pt>
                <c:pt idx="149">
                  <c:v>474.5</c:v>
                </c:pt>
                <c:pt idx="150">
                  <c:v>475</c:v>
                </c:pt>
                <c:pt idx="151">
                  <c:v>475.5</c:v>
                </c:pt>
                <c:pt idx="152">
                  <c:v>476</c:v>
                </c:pt>
                <c:pt idx="153">
                  <c:v>476.5</c:v>
                </c:pt>
                <c:pt idx="154">
                  <c:v>477</c:v>
                </c:pt>
                <c:pt idx="155">
                  <c:v>477.5</c:v>
                </c:pt>
                <c:pt idx="156">
                  <c:v>478</c:v>
                </c:pt>
                <c:pt idx="157">
                  <c:v>478.5</c:v>
                </c:pt>
                <c:pt idx="158">
                  <c:v>479</c:v>
                </c:pt>
                <c:pt idx="159">
                  <c:v>479.5</c:v>
                </c:pt>
                <c:pt idx="160">
                  <c:v>480</c:v>
                </c:pt>
                <c:pt idx="161">
                  <c:v>480.5</c:v>
                </c:pt>
                <c:pt idx="162">
                  <c:v>481</c:v>
                </c:pt>
                <c:pt idx="163">
                  <c:v>481.5</c:v>
                </c:pt>
                <c:pt idx="164">
                  <c:v>482</c:v>
                </c:pt>
                <c:pt idx="165">
                  <c:v>482.5</c:v>
                </c:pt>
                <c:pt idx="166">
                  <c:v>483</c:v>
                </c:pt>
                <c:pt idx="167">
                  <c:v>483.5</c:v>
                </c:pt>
                <c:pt idx="168">
                  <c:v>484</c:v>
                </c:pt>
                <c:pt idx="169">
                  <c:v>484.5</c:v>
                </c:pt>
                <c:pt idx="170">
                  <c:v>485</c:v>
                </c:pt>
                <c:pt idx="171">
                  <c:v>485.5</c:v>
                </c:pt>
                <c:pt idx="172">
                  <c:v>486</c:v>
                </c:pt>
                <c:pt idx="173">
                  <c:v>486.5</c:v>
                </c:pt>
                <c:pt idx="174">
                  <c:v>487</c:v>
                </c:pt>
                <c:pt idx="175">
                  <c:v>487.5</c:v>
                </c:pt>
                <c:pt idx="176">
                  <c:v>488</c:v>
                </c:pt>
                <c:pt idx="177">
                  <c:v>488.5</c:v>
                </c:pt>
                <c:pt idx="178">
                  <c:v>489</c:v>
                </c:pt>
                <c:pt idx="179">
                  <c:v>489.5</c:v>
                </c:pt>
                <c:pt idx="180">
                  <c:v>490</c:v>
                </c:pt>
                <c:pt idx="181">
                  <c:v>490.5</c:v>
                </c:pt>
                <c:pt idx="182">
                  <c:v>491</c:v>
                </c:pt>
                <c:pt idx="183">
                  <c:v>491.5</c:v>
                </c:pt>
                <c:pt idx="184">
                  <c:v>492</c:v>
                </c:pt>
                <c:pt idx="185">
                  <c:v>492.5</c:v>
                </c:pt>
                <c:pt idx="186">
                  <c:v>493</c:v>
                </c:pt>
                <c:pt idx="187">
                  <c:v>493.5</c:v>
                </c:pt>
                <c:pt idx="188">
                  <c:v>494</c:v>
                </c:pt>
                <c:pt idx="189">
                  <c:v>494.5</c:v>
                </c:pt>
                <c:pt idx="190">
                  <c:v>495</c:v>
                </c:pt>
                <c:pt idx="191">
                  <c:v>495.5</c:v>
                </c:pt>
                <c:pt idx="192">
                  <c:v>496</c:v>
                </c:pt>
                <c:pt idx="193">
                  <c:v>496.5</c:v>
                </c:pt>
                <c:pt idx="194">
                  <c:v>497</c:v>
                </c:pt>
                <c:pt idx="195">
                  <c:v>497.5</c:v>
                </c:pt>
                <c:pt idx="196">
                  <c:v>498</c:v>
                </c:pt>
                <c:pt idx="197">
                  <c:v>498.5</c:v>
                </c:pt>
                <c:pt idx="198">
                  <c:v>499</c:v>
                </c:pt>
                <c:pt idx="199">
                  <c:v>499.5</c:v>
                </c:pt>
                <c:pt idx="200">
                  <c:v>500</c:v>
                </c:pt>
                <c:pt idx="201">
                  <c:v>500.5</c:v>
                </c:pt>
                <c:pt idx="202">
                  <c:v>501</c:v>
                </c:pt>
                <c:pt idx="203">
                  <c:v>501.5</c:v>
                </c:pt>
                <c:pt idx="204">
                  <c:v>502</c:v>
                </c:pt>
                <c:pt idx="205">
                  <c:v>502.5</c:v>
                </c:pt>
                <c:pt idx="206">
                  <c:v>503</c:v>
                </c:pt>
                <c:pt idx="207">
                  <c:v>503.5</c:v>
                </c:pt>
                <c:pt idx="208">
                  <c:v>504</c:v>
                </c:pt>
                <c:pt idx="209">
                  <c:v>504.5</c:v>
                </c:pt>
                <c:pt idx="210">
                  <c:v>505</c:v>
                </c:pt>
                <c:pt idx="211">
                  <c:v>505.5</c:v>
                </c:pt>
                <c:pt idx="212">
                  <c:v>506</c:v>
                </c:pt>
                <c:pt idx="213">
                  <c:v>506.5</c:v>
                </c:pt>
                <c:pt idx="214">
                  <c:v>507</c:v>
                </c:pt>
                <c:pt idx="215">
                  <c:v>507.5</c:v>
                </c:pt>
                <c:pt idx="216">
                  <c:v>508</c:v>
                </c:pt>
                <c:pt idx="217">
                  <c:v>508.5</c:v>
                </c:pt>
                <c:pt idx="218">
                  <c:v>509</c:v>
                </c:pt>
                <c:pt idx="219">
                  <c:v>509.5</c:v>
                </c:pt>
                <c:pt idx="220">
                  <c:v>510</c:v>
                </c:pt>
                <c:pt idx="221">
                  <c:v>510.5</c:v>
                </c:pt>
                <c:pt idx="222">
                  <c:v>511</c:v>
                </c:pt>
                <c:pt idx="223">
                  <c:v>511.5</c:v>
                </c:pt>
                <c:pt idx="224">
                  <c:v>512</c:v>
                </c:pt>
                <c:pt idx="225">
                  <c:v>512.5</c:v>
                </c:pt>
                <c:pt idx="226">
                  <c:v>513</c:v>
                </c:pt>
                <c:pt idx="227">
                  <c:v>513.5</c:v>
                </c:pt>
                <c:pt idx="228">
                  <c:v>514</c:v>
                </c:pt>
                <c:pt idx="229">
                  <c:v>514.5</c:v>
                </c:pt>
                <c:pt idx="230">
                  <c:v>515</c:v>
                </c:pt>
                <c:pt idx="231">
                  <c:v>515.5</c:v>
                </c:pt>
                <c:pt idx="232">
                  <c:v>516</c:v>
                </c:pt>
                <c:pt idx="233">
                  <c:v>516.5</c:v>
                </c:pt>
                <c:pt idx="234">
                  <c:v>517</c:v>
                </c:pt>
                <c:pt idx="235">
                  <c:v>517.5</c:v>
                </c:pt>
                <c:pt idx="236">
                  <c:v>518</c:v>
                </c:pt>
                <c:pt idx="237">
                  <c:v>518.5</c:v>
                </c:pt>
                <c:pt idx="238">
                  <c:v>519</c:v>
                </c:pt>
                <c:pt idx="239">
                  <c:v>519.5</c:v>
                </c:pt>
                <c:pt idx="240">
                  <c:v>520</c:v>
                </c:pt>
                <c:pt idx="241">
                  <c:v>520.5</c:v>
                </c:pt>
                <c:pt idx="242">
                  <c:v>521</c:v>
                </c:pt>
                <c:pt idx="243">
                  <c:v>521.5</c:v>
                </c:pt>
                <c:pt idx="244">
                  <c:v>522</c:v>
                </c:pt>
                <c:pt idx="245">
                  <c:v>522.5</c:v>
                </c:pt>
                <c:pt idx="246">
                  <c:v>523</c:v>
                </c:pt>
                <c:pt idx="247">
                  <c:v>523.5</c:v>
                </c:pt>
                <c:pt idx="248">
                  <c:v>524</c:v>
                </c:pt>
                <c:pt idx="249">
                  <c:v>524.5</c:v>
                </c:pt>
                <c:pt idx="250">
                  <c:v>525</c:v>
                </c:pt>
                <c:pt idx="251">
                  <c:v>525.5</c:v>
                </c:pt>
                <c:pt idx="252">
                  <c:v>526</c:v>
                </c:pt>
                <c:pt idx="253">
                  <c:v>526.5</c:v>
                </c:pt>
                <c:pt idx="254">
                  <c:v>527</c:v>
                </c:pt>
                <c:pt idx="255">
                  <c:v>527.5</c:v>
                </c:pt>
                <c:pt idx="256">
                  <c:v>528</c:v>
                </c:pt>
                <c:pt idx="257">
                  <c:v>528.5</c:v>
                </c:pt>
                <c:pt idx="258">
                  <c:v>529</c:v>
                </c:pt>
                <c:pt idx="259">
                  <c:v>529.5</c:v>
                </c:pt>
                <c:pt idx="260">
                  <c:v>530</c:v>
                </c:pt>
                <c:pt idx="261">
                  <c:v>530.5</c:v>
                </c:pt>
                <c:pt idx="262">
                  <c:v>531</c:v>
                </c:pt>
                <c:pt idx="263">
                  <c:v>531.5</c:v>
                </c:pt>
                <c:pt idx="264">
                  <c:v>532</c:v>
                </c:pt>
                <c:pt idx="265">
                  <c:v>532.5</c:v>
                </c:pt>
                <c:pt idx="266">
                  <c:v>533</c:v>
                </c:pt>
                <c:pt idx="267">
                  <c:v>533.5</c:v>
                </c:pt>
                <c:pt idx="268">
                  <c:v>534</c:v>
                </c:pt>
                <c:pt idx="269">
                  <c:v>534.5</c:v>
                </c:pt>
                <c:pt idx="270">
                  <c:v>535</c:v>
                </c:pt>
                <c:pt idx="271">
                  <c:v>535.5</c:v>
                </c:pt>
                <c:pt idx="272">
                  <c:v>536</c:v>
                </c:pt>
                <c:pt idx="273">
                  <c:v>536.5</c:v>
                </c:pt>
                <c:pt idx="274">
                  <c:v>537</c:v>
                </c:pt>
                <c:pt idx="275">
                  <c:v>537.5</c:v>
                </c:pt>
                <c:pt idx="276">
                  <c:v>538</c:v>
                </c:pt>
                <c:pt idx="277">
                  <c:v>538.5</c:v>
                </c:pt>
                <c:pt idx="278">
                  <c:v>539</c:v>
                </c:pt>
                <c:pt idx="279">
                  <c:v>539.5</c:v>
                </c:pt>
                <c:pt idx="280">
                  <c:v>540</c:v>
                </c:pt>
                <c:pt idx="281">
                  <c:v>540.5</c:v>
                </c:pt>
                <c:pt idx="282">
                  <c:v>541</c:v>
                </c:pt>
                <c:pt idx="283">
                  <c:v>541.5</c:v>
                </c:pt>
                <c:pt idx="284">
                  <c:v>542</c:v>
                </c:pt>
                <c:pt idx="285">
                  <c:v>542.5</c:v>
                </c:pt>
                <c:pt idx="286">
                  <c:v>543</c:v>
                </c:pt>
                <c:pt idx="287">
                  <c:v>543.5</c:v>
                </c:pt>
                <c:pt idx="288">
                  <c:v>544</c:v>
                </c:pt>
                <c:pt idx="289">
                  <c:v>544.5</c:v>
                </c:pt>
                <c:pt idx="290">
                  <c:v>545</c:v>
                </c:pt>
                <c:pt idx="291">
                  <c:v>545.5</c:v>
                </c:pt>
                <c:pt idx="292">
                  <c:v>546</c:v>
                </c:pt>
                <c:pt idx="293">
                  <c:v>546.5</c:v>
                </c:pt>
                <c:pt idx="294">
                  <c:v>547</c:v>
                </c:pt>
                <c:pt idx="295">
                  <c:v>547.5</c:v>
                </c:pt>
                <c:pt idx="296">
                  <c:v>548</c:v>
                </c:pt>
                <c:pt idx="297">
                  <c:v>548.5</c:v>
                </c:pt>
                <c:pt idx="298">
                  <c:v>549</c:v>
                </c:pt>
                <c:pt idx="299">
                  <c:v>549.5</c:v>
                </c:pt>
                <c:pt idx="300">
                  <c:v>550</c:v>
                </c:pt>
                <c:pt idx="301">
                  <c:v>550.5</c:v>
                </c:pt>
                <c:pt idx="302">
                  <c:v>551</c:v>
                </c:pt>
                <c:pt idx="303">
                  <c:v>551.5</c:v>
                </c:pt>
                <c:pt idx="304">
                  <c:v>552</c:v>
                </c:pt>
                <c:pt idx="305">
                  <c:v>552.5</c:v>
                </c:pt>
                <c:pt idx="306">
                  <c:v>553</c:v>
                </c:pt>
                <c:pt idx="307">
                  <c:v>553.5</c:v>
                </c:pt>
                <c:pt idx="308">
                  <c:v>554</c:v>
                </c:pt>
                <c:pt idx="309">
                  <c:v>554.5</c:v>
                </c:pt>
                <c:pt idx="310">
                  <c:v>555</c:v>
                </c:pt>
                <c:pt idx="311">
                  <c:v>555.5</c:v>
                </c:pt>
                <c:pt idx="312">
                  <c:v>556</c:v>
                </c:pt>
                <c:pt idx="313">
                  <c:v>556.5</c:v>
                </c:pt>
                <c:pt idx="314">
                  <c:v>557</c:v>
                </c:pt>
                <c:pt idx="315">
                  <c:v>557.5</c:v>
                </c:pt>
                <c:pt idx="316">
                  <c:v>558</c:v>
                </c:pt>
                <c:pt idx="317">
                  <c:v>558.5</c:v>
                </c:pt>
                <c:pt idx="318">
                  <c:v>559</c:v>
                </c:pt>
                <c:pt idx="319">
                  <c:v>559.5</c:v>
                </c:pt>
                <c:pt idx="320">
                  <c:v>560</c:v>
                </c:pt>
                <c:pt idx="321">
                  <c:v>560.5</c:v>
                </c:pt>
                <c:pt idx="322">
                  <c:v>561</c:v>
                </c:pt>
                <c:pt idx="323">
                  <c:v>561.5</c:v>
                </c:pt>
                <c:pt idx="324">
                  <c:v>562</c:v>
                </c:pt>
                <c:pt idx="325">
                  <c:v>562.5</c:v>
                </c:pt>
                <c:pt idx="326">
                  <c:v>563</c:v>
                </c:pt>
                <c:pt idx="327">
                  <c:v>563.5</c:v>
                </c:pt>
                <c:pt idx="328">
                  <c:v>564</c:v>
                </c:pt>
                <c:pt idx="329">
                  <c:v>564.5</c:v>
                </c:pt>
                <c:pt idx="330">
                  <c:v>565</c:v>
                </c:pt>
                <c:pt idx="331">
                  <c:v>565.5</c:v>
                </c:pt>
                <c:pt idx="332">
                  <c:v>566</c:v>
                </c:pt>
                <c:pt idx="333">
                  <c:v>566.5</c:v>
                </c:pt>
                <c:pt idx="334">
                  <c:v>567</c:v>
                </c:pt>
                <c:pt idx="335">
                  <c:v>567.5</c:v>
                </c:pt>
                <c:pt idx="336">
                  <c:v>568</c:v>
                </c:pt>
                <c:pt idx="337">
                  <c:v>568.5</c:v>
                </c:pt>
                <c:pt idx="338">
                  <c:v>569</c:v>
                </c:pt>
                <c:pt idx="339">
                  <c:v>569.5</c:v>
                </c:pt>
                <c:pt idx="340">
                  <c:v>570</c:v>
                </c:pt>
                <c:pt idx="341">
                  <c:v>570.5</c:v>
                </c:pt>
                <c:pt idx="342">
                  <c:v>571</c:v>
                </c:pt>
                <c:pt idx="343">
                  <c:v>571.5</c:v>
                </c:pt>
                <c:pt idx="344">
                  <c:v>572</c:v>
                </c:pt>
                <c:pt idx="345">
                  <c:v>572.5</c:v>
                </c:pt>
                <c:pt idx="346">
                  <c:v>573</c:v>
                </c:pt>
                <c:pt idx="347">
                  <c:v>573.5</c:v>
                </c:pt>
                <c:pt idx="348">
                  <c:v>574</c:v>
                </c:pt>
                <c:pt idx="349">
                  <c:v>574.5</c:v>
                </c:pt>
                <c:pt idx="350">
                  <c:v>575</c:v>
                </c:pt>
                <c:pt idx="351">
                  <c:v>575.5</c:v>
                </c:pt>
                <c:pt idx="352">
                  <c:v>576</c:v>
                </c:pt>
                <c:pt idx="353">
                  <c:v>576.5</c:v>
                </c:pt>
                <c:pt idx="354">
                  <c:v>577</c:v>
                </c:pt>
                <c:pt idx="355">
                  <c:v>577.5</c:v>
                </c:pt>
                <c:pt idx="356">
                  <c:v>578</c:v>
                </c:pt>
                <c:pt idx="357">
                  <c:v>578.5</c:v>
                </c:pt>
                <c:pt idx="358">
                  <c:v>579</c:v>
                </c:pt>
                <c:pt idx="359">
                  <c:v>579.5</c:v>
                </c:pt>
                <c:pt idx="360">
                  <c:v>580</c:v>
                </c:pt>
                <c:pt idx="361">
                  <c:v>580.5</c:v>
                </c:pt>
                <c:pt idx="362">
                  <c:v>581</c:v>
                </c:pt>
                <c:pt idx="363">
                  <c:v>581.5</c:v>
                </c:pt>
                <c:pt idx="364">
                  <c:v>582</c:v>
                </c:pt>
                <c:pt idx="365">
                  <c:v>582.5</c:v>
                </c:pt>
                <c:pt idx="366">
                  <c:v>583</c:v>
                </c:pt>
                <c:pt idx="367">
                  <c:v>583.5</c:v>
                </c:pt>
                <c:pt idx="368">
                  <c:v>584</c:v>
                </c:pt>
                <c:pt idx="369">
                  <c:v>584.5</c:v>
                </c:pt>
                <c:pt idx="370">
                  <c:v>585</c:v>
                </c:pt>
                <c:pt idx="371">
                  <c:v>585.5</c:v>
                </c:pt>
                <c:pt idx="372">
                  <c:v>586</c:v>
                </c:pt>
                <c:pt idx="373">
                  <c:v>586.5</c:v>
                </c:pt>
                <c:pt idx="374">
                  <c:v>587</c:v>
                </c:pt>
                <c:pt idx="375">
                  <c:v>587.5</c:v>
                </c:pt>
                <c:pt idx="376">
                  <c:v>588</c:v>
                </c:pt>
                <c:pt idx="377">
                  <c:v>588.5</c:v>
                </c:pt>
                <c:pt idx="378">
                  <c:v>589</c:v>
                </c:pt>
                <c:pt idx="379">
                  <c:v>589.5</c:v>
                </c:pt>
                <c:pt idx="380">
                  <c:v>590</c:v>
                </c:pt>
                <c:pt idx="381">
                  <c:v>590.5</c:v>
                </c:pt>
                <c:pt idx="382">
                  <c:v>591</c:v>
                </c:pt>
                <c:pt idx="383">
                  <c:v>591.5</c:v>
                </c:pt>
                <c:pt idx="384">
                  <c:v>592</c:v>
                </c:pt>
                <c:pt idx="385">
                  <c:v>592.5</c:v>
                </c:pt>
                <c:pt idx="386">
                  <c:v>593</c:v>
                </c:pt>
                <c:pt idx="387">
                  <c:v>593.5</c:v>
                </c:pt>
                <c:pt idx="388">
                  <c:v>594</c:v>
                </c:pt>
                <c:pt idx="389">
                  <c:v>594.5</c:v>
                </c:pt>
                <c:pt idx="390">
                  <c:v>595</c:v>
                </c:pt>
                <c:pt idx="391">
                  <c:v>595.5</c:v>
                </c:pt>
                <c:pt idx="392">
                  <c:v>596</c:v>
                </c:pt>
                <c:pt idx="393">
                  <c:v>596.5</c:v>
                </c:pt>
                <c:pt idx="394">
                  <c:v>597</c:v>
                </c:pt>
                <c:pt idx="395">
                  <c:v>597.5</c:v>
                </c:pt>
                <c:pt idx="396">
                  <c:v>598</c:v>
                </c:pt>
                <c:pt idx="397">
                  <c:v>598.5</c:v>
                </c:pt>
                <c:pt idx="398">
                  <c:v>599</c:v>
                </c:pt>
                <c:pt idx="399">
                  <c:v>599.5</c:v>
                </c:pt>
                <c:pt idx="400">
                  <c:v>600</c:v>
                </c:pt>
                <c:pt idx="401">
                  <c:v>600.5</c:v>
                </c:pt>
                <c:pt idx="402">
                  <c:v>601</c:v>
                </c:pt>
                <c:pt idx="403">
                  <c:v>601.5</c:v>
                </c:pt>
                <c:pt idx="404">
                  <c:v>602</c:v>
                </c:pt>
                <c:pt idx="405">
                  <c:v>602.5</c:v>
                </c:pt>
                <c:pt idx="406">
                  <c:v>603</c:v>
                </c:pt>
                <c:pt idx="407">
                  <c:v>603.5</c:v>
                </c:pt>
                <c:pt idx="408">
                  <c:v>604</c:v>
                </c:pt>
                <c:pt idx="409">
                  <c:v>604.5</c:v>
                </c:pt>
                <c:pt idx="410">
                  <c:v>605</c:v>
                </c:pt>
                <c:pt idx="411">
                  <c:v>605.5</c:v>
                </c:pt>
                <c:pt idx="412">
                  <c:v>606</c:v>
                </c:pt>
                <c:pt idx="413">
                  <c:v>606.5</c:v>
                </c:pt>
                <c:pt idx="414">
                  <c:v>607</c:v>
                </c:pt>
                <c:pt idx="415">
                  <c:v>607.5</c:v>
                </c:pt>
                <c:pt idx="416">
                  <c:v>608</c:v>
                </c:pt>
                <c:pt idx="417">
                  <c:v>608.5</c:v>
                </c:pt>
                <c:pt idx="418">
                  <c:v>609</c:v>
                </c:pt>
                <c:pt idx="419">
                  <c:v>609.5</c:v>
                </c:pt>
                <c:pt idx="420">
                  <c:v>610</c:v>
                </c:pt>
                <c:pt idx="421">
                  <c:v>610.5</c:v>
                </c:pt>
                <c:pt idx="422">
                  <c:v>611</c:v>
                </c:pt>
                <c:pt idx="423">
                  <c:v>611.5</c:v>
                </c:pt>
                <c:pt idx="424">
                  <c:v>612</c:v>
                </c:pt>
                <c:pt idx="425">
                  <c:v>612.5</c:v>
                </c:pt>
                <c:pt idx="426">
                  <c:v>613</c:v>
                </c:pt>
                <c:pt idx="427">
                  <c:v>613.5</c:v>
                </c:pt>
                <c:pt idx="428">
                  <c:v>614</c:v>
                </c:pt>
                <c:pt idx="429">
                  <c:v>614.5</c:v>
                </c:pt>
                <c:pt idx="430">
                  <c:v>615</c:v>
                </c:pt>
                <c:pt idx="431">
                  <c:v>615.5</c:v>
                </c:pt>
                <c:pt idx="432">
                  <c:v>616</c:v>
                </c:pt>
                <c:pt idx="433">
                  <c:v>616.5</c:v>
                </c:pt>
                <c:pt idx="434">
                  <c:v>617</c:v>
                </c:pt>
                <c:pt idx="435">
                  <c:v>617.5</c:v>
                </c:pt>
                <c:pt idx="436">
                  <c:v>618</c:v>
                </c:pt>
                <c:pt idx="437">
                  <c:v>618.5</c:v>
                </c:pt>
                <c:pt idx="438">
                  <c:v>619</c:v>
                </c:pt>
                <c:pt idx="439">
                  <c:v>619.5</c:v>
                </c:pt>
                <c:pt idx="440">
                  <c:v>620</c:v>
                </c:pt>
                <c:pt idx="441">
                  <c:v>620.5</c:v>
                </c:pt>
                <c:pt idx="442">
                  <c:v>621</c:v>
                </c:pt>
                <c:pt idx="443">
                  <c:v>621.5</c:v>
                </c:pt>
                <c:pt idx="444">
                  <c:v>622</c:v>
                </c:pt>
                <c:pt idx="445">
                  <c:v>622.5</c:v>
                </c:pt>
                <c:pt idx="446">
                  <c:v>623</c:v>
                </c:pt>
                <c:pt idx="447">
                  <c:v>623.5</c:v>
                </c:pt>
                <c:pt idx="448">
                  <c:v>624</c:v>
                </c:pt>
                <c:pt idx="449">
                  <c:v>624.5</c:v>
                </c:pt>
                <c:pt idx="450">
                  <c:v>625</c:v>
                </c:pt>
                <c:pt idx="451">
                  <c:v>625.5</c:v>
                </c:pt>
                <c:pt idx="452">
                  <c:v>626</c:v>
                </c:pt>
                <c:pt idx="453">
                  <c:v>626.5</c:v>
                </c:pt>
                <c:pt idx="454">
                  <c:v>627</c:v>
                </c:pt>
                <c:pt idx="455">
                  <c:v>627.5</c:v>
                </c:pt>
                <c:pt idx="456">
                  <c:v>628</c:v>
                </c:pt>
                <c:pt idx="457">
                  <c:v>628.5</c:v>
                </c:pt>
                <c:pt idx="458">
                  <c:v>629</c:v>
                </c:pt>
                <c:pt idx="459">
                  <c:v>629.5</c:v>
                </c:pt>
                <c:pt idx="460">
                  <c:v>630</c:v>
                </c:pt>
                <c:pt idx="461">
                  <c:v>630.5</c:v>
                </c:pt>
                <c:pt idx="462">
                  <c:v>631</c:v>
                </c:pt>
                <c:pt idx="463">
                  <c:v>631.5</c:v>
                </c:pt>
                <c:pt idx="464">
                  <c:v>632</c:v>
                </c:pt>
                <c:pt idx="465">
                  <c:v>632.5</c:v>
                </c:pt>
                <c:pt idx="466">
                  <c:v>633</c:v>
                </c:pt>
                <c:pt idx="467">
                  <c:v>633.5</c:v>
                </c:pt>
                <c:pt idx="468">
                  <c:v>634</c:v>
                </c:pt>
                <c:pt idx="469">
                  <c:v>634.5</c:v>
                </c:pt>
                <c:pt idx="470">
                  <c:v>635</c:v>
                </c:pt>
                <c:pt idx="471">
                  <c:v>635.5</c:v>
                </c:pt>
                <c:pt idx="472">
                  <c:v>636</c:v>
                </c:pt>
                <c:pt idx="473">
                  <c:v>636.5</c:v>
                </c:pt>
                <c:pt idx="474">
                  <c:v>637</c:v>
                </c:pt>
                <c:pt idx="475">
                  <c:v>637.5</c:v>
                </c:pt>
                <c:pt idx="476">
                  <c:v>638</c:v>
                </c:pt>
                <c:pt idx="477">
                  <c:v>638.5</c:v>
                </c:pt>
                <c:pt idx="478">
                  <c:v>639</c:v>
                </c:pt>
                <c:pt idx="479">
                  <c:v>639.5</c:v>
                </c:pt>
                <c:pt idx="480">
                  <c:v>640</c:v>
                </c:pt>
                <c:pt idx="481">
                  <c:v>640.5</c:v>
                </c:pt>
                <c:pt idx="482">
                  <c:v>641</c:v>
                </c:pt>
                <c:pt idx="483">
                  <c:v>641.5</c:v>
                </c:pt>
                <c:pt idx="484">
                  <c:v>642</c:v>
                </c:pt>
                <c:pt idx="485">
                  <c:v>642.5</c:v>
                </c:pt>
                <c:pt idx="486">
                  <c:v>643</c:v>
                </c:pt>
                <c:pt idx="487">
                  <c:v>643.5</c:v>
                </c:pt>
                <c:pt idx="488">
                  <c:v>644</c:v>
                </c:pt>
                <c:pt idx="489">
                  <c:v>644.5</c:v>
                </c:pt>
                <c:pt idx="490">
                  <c:v>645</c:v>
                </c:pt>
                <c:pt idx="491">
                  <c:v>645.5</c:v>
                </c:pt>
                <c:pt idx="492">
                  <c:v>646</c:v>
                </c:pt>
                <c:pt idx="493">
                  <c:v>646.5</c:v>
                </c:pt>
                <c:pt idx="494">
                  <c:v>647</c:v>
                </c:pt>
                <c:pt idx="495">
                  <c:v>647.5</c:v>
                </c:pt>
                <c:pt idx="496">
                  <c:v>648</c:v>
                </c:pt>
                <c:pt idx="497">
                  <c:v>648.5</c:v>
                </c:pt>
                <c:pt idx="498">
                  <c:v>649</c:v>
                </c:pt>
                <c:pt idx="499">
                  <c:v>649.5</c:v>
                </c:pt>
                <c:pt idx="500">
                  <c:v>650</c:v>
                </c:pt>
                <c:pt idx="501">
                  <c:v>650.5</c:v>
                </c:pt>
                <c:pt idx="502">
                  <c:v>651</c:v>
                </c:pt>
                <c:pt idx="503">
                  <c:v>651.5</c:v>
                </c:pt>
                <c:pt idx="504">
                  <c:v>652</c:v>
                </c:pt>
                <c:pt idx="505">
                  <c:v>652.5</c:v>
                </c:pt>
                <c:pt idx="506">
                  <c:v>653</c:v>
                </c:pt>
                <c:pt idx="507">
                  <c:v>653.5</c:v>
                </c:pt>
                <c:pt idx="508">
                  <c:v>654</c:v>
                </c:pt>
                <c:pt idx="509">
                  <c:v>654.5</c:v>
                </c:pt>
                <c:pt idx="510">
                  <c:v>655</c:v>
                </c:pt>
                <c:pt idx="511">
                  <c:v>655.5</c:v>
                </c:pt>
                <c:pt idx="512">
                  <c:v>656</c:v>
                </c:pt>
                <c:pt idx="513">
                  <c:v>656.5</c:v>
                </c:pt>
                <c:pt idx="514">
                  <c:v>657</c:v>
                </c:pt>
                <c:pt idx="515">
                  <c:v>657.5</c:v>
                </c:pt>
                <c:pt idx="516">
                  <c:v>658</c:v>
                </c:pt>
                <c:pt idx="517">
                  <c:v>658.5</c:v>
                </c:pt>
                <c:pt idx="518">
                  <c:v>659</c:v>
                </c:pt>
                <c:pt idx="519">
                  <c:v>659.5</c:v>
                </c:pt>
                <c:pt idx="520">
                  <c:v>660</c:v>
                </c:pt>
                <c:pt idx="521">
                  <c:v>660.5</c:v>
                </c:pt>
                <c:pt idx="522">
                  <c:v>661</c:v>
                </c:pt>
                <c:pt idx="523">
                  <c:v>661.5</c:v>
                </c:pt>
                <c:pt idx="524">
                  <c:v>662</c:v>
                </c:pt>
                <c:pt idx="525">
                  <c:v>662.5</c:v>
                </c:pt>
                <c:pt idx="526">
                  <c:v>663</c:v>
                </c:pt>
                <c:pt idx="527">
                  <c:v>663.5</c:v>
                </c:pt>
                <c:pt idx="528">
                  <c:v>664</c:v>
                </c:pt>
                <c:pt idx="529">
                  <c:v>664.5</c:v>
                </c:pt>
                <c:pt idx="530">
                  <c:v>665</c:v>
                </c:pt>
                <c:pt idx="531">
                  <c:v>665.5</c:v>
                </c:pt>
                <c:pt idx="532">
                  <c:v>666</c:v>
                </c:pt>
                <c:pt idx="533">
                  <c:v>666.5</c:v>
                </c:pt>
                <c:pt idx="534">
                  <c:v>667</c:v>
                </c:pt>
                <c:pt idx="535">
                  <c:v>667.5</c:v>
                </c:pt>
                <c:pt idx="536">
                  <c:v>668</c:v>
                </c:pt>
                <c:pt idx="537">
                  <c:v>668.5</c:v>
                </c:pt>
                <c:pt idx="538">
                  <c:v>669</c:v>
                </c:pt>
                <c:pt idx="539">
                  <c:v>669.5</c:v>
                </c:pt>
                <c:pt idx="540">
                  <c:v>670</c:v>
                </c:pt>
                <c:pt idx="541">
                  <c:v>670.5</c:v>
                </c:pt>
                <c:pt idx="542">
                  <c:v>671</c:v>
                </c:pt>
                <c:pt idx="543">
                  <c:v>671.5</c:v>
                </c:pt>
                <c:pt idx="544">
                  <c:v>672</c:v>
                </c:pt>
                <c:pt idx="545">
                  <c:v>672.5</c:v>
                </c:pt>
                <c:pt idx="546">
                  <c:v>673</c:v>
                </c:pt>
                <c:pt idx="547">
                  <c:v>673.5</c:v>
                </c:pt>
                <c:pt idx="548">
                  <c:v>674</c:v>
                </c:pt>
                <c:pt idx="549">
                  <c:v>674.5</c:v>
                </c:pt>
                <c:pt idx="550">
                  <c:v>675</c:v>
                </c:pt>
                <c:pt idx="551">
                  <c:v>675.5</c:v>
                </c:pt>
                <c:pt idx="552">
                  <c:v>676</c:v>
                </c:pt>
                <c:pt idx="553">
                  <c:v>676.5</c:v>
                </c:pt>
                <c:pt idx="554">
                  <c:v>677</c:v>
                </c:pt>
                <c:pt idx="555">
                  <c:v>677.5</c:v>
                </c:pt>
                <c:pt idx="556">
                  <c:v>678</c:v>
                </c:pt>
                <c:pt idx="557">
                  <c:v>678.5</c:v>
                </c:pt>
                <c:pt idx="558">
                  <c:v>679</c:v>
                </c:pt>
                <c:pt idx="559">
                  <c:v>679.5</c:v>
                </c:pt>
                <c:pt idx="560">
                  <c:v>680</c:v>
                </c:pt>
                <c:pt idx="561">
                  <c:v>680.5</c:v>
                </c:pt>
                <c:pt idx="562">
                  <c:v>681</c:v>
                </c:pt>
                <c:pt idx="563">
                  <c:v>681.5</c:v>
                </c:pt>
                <c:pt idx="564">
                  <c:v>682</c:v>
                </c:pt>
                <c:pt idx="565">
                  <c:v>682.5</c:v>
                </c:pt>
                <c:pt idx="566">
                  <c:v>683</c:v>
                </c:pt>
                <c:pt idx="567">
                  <c:v>683.5</c:v>
                </c:pt>
                <c:pt idx="568">
                  <c:v>684</c:v>
                </c:pt>
                <c:pt idx="569">
                  <c:v>684.5</c:v>
                </c:pt>
                <c:pt idx="570">
                  <c:v>685</c:v>
                </c:pt>
                <c:pt idx="571">
                  <c:v>685.5</c:v>
                </c:pt>
                <c:pt idx="572">
                  <c:v>686</c:v>
                </c:pt>
                <c:pt idx="573">
                  <c:v>686.5</c:v>
                </c:pt>
                <c:pt idx="574">
                  <c:v>687</c:v>
                </c:pt>
                <c:pt idx="575">
                  <c:v>687.5</c:v>
                </c:pt>
                <c:pt idx="576">
                  <c:v>688</c:v>
                </c:pt>
                <c:pt idx="577">
                  <c:v>688.5</c:v>
                </c:pt>
                <c:pt idx="578">
                  <c:v>689</c:v>
                </c:pt>
                <c:pt idx="579">
                  <c:v>689.5</c:v>
                </c:pt>
                <c:pt idx="580">
                  <c:v>690</c:v>
                </c:pt>
                <c:pt idx="581">
                  <c:v>690.5</c:v>
                </c:pt>
                <c:pt idx="582">
                  <c:v>691</c:v>
                </c:pt>
                <c:pt idx="583">
                  <c:v>691.5</c:v>
                </c:pt>
                <c:pt idx="584">
                  <c:v>692</c:v>
                </c:pt>
                <c:pt idx="585">
                  <c:v>692.5</c:v>
                </c:pt>
                <c:pt idx="586">
                  <c:v>693</c:v>
                </c:pt>
                <c:pt idx="587">
                  <c:v>693.5</c:v>
                </c:pt>
                <c:pt idx="588">
                  <c:v>694</c:v>
                </c:pt>
                <c:pt idx="589">
                  <c:v>694.5</c:v>
                </c:pt>
                <c:pt idx="590">
                  <c:v>695</c:v>
                </c:pt>
                <c:pt idx="591">
                  <c:v>695.5</c:v>
                </c:pt>
                <c:pt idx="592">
                  <c:v>696</c:v>
                </c:pt>
                <c:pt idx="593">
                  <c:v>696.5</c:v>
                </c:pt>
                <c:pt idx="594">
                  <c:v>697</c:v>
                </c:pt>
                <c:pt idx="595">
                  <c:v>697.5</c:v>
                </c:pt>
                <c:pt idx="596">
                  <c:v>698</c:v>
                </c:pt>
                <c:pt idx="597">
                  <c:v>698.5</c:v>
                </c:pt>
                <c:pt idx="598">
                  <c:v>699</c:v>
                </c:pt>
                <c:pt idx="599">
                  <c:v>699.5</c:v>
                </c:pt>
                <c:pt idx="600">
                  <c:v>700</c:v>
                </c:pt>
              </c:numCache>
            </c:numRef>
          </c:xVal>
          <c:yVal>
            <c:numRef>
              <c:f>Sheet1!$F$3:$F$603</c:f>
              <c:numCache>
                <c:formatCode>0.000</c:formatCode>
                <c:ptCount val="601"/>
                <c:pt idx="0">
                  <c:v>71.284229999999994</c:v>
                </c:pt>
                <c:pt idx="1">
                  <c:v>71.212109999999996</c:v>
                </c:pt>
                <c:pt idx="2">
                  <c:v>71.188270000000003</c:v>
                </c:pt>
                <c:pt idx="3">
                  <c:v>71.271150000000006</c:v>
                </c:pt>
                <c:pt idx="4">
                  <c:v>71.411339999999996</c:v>
                </c:pt>
                <c:pt idx="5">
                  <c:v>71.494450000000001</c:v>
                </c:pt>
                <c:pt idx="6">
                  <c:v>71.346869999999996</c:v>
                </c:pt>
                <c:pt idx="7">
                  <c:v>71.343270000000004</c:v>
                </c:pt>
                <c:pt idx="8">
                  <c:v>71.418909999999997</c:v>
                </c:pt>
                <c:pt idx="9">
                  <c:v>71.224699999999999</c:v>
                </c:pt>
                <c:pt idx="10">
                  <c:v>71.188929999999999</c:v>
                </c:pt>
                <c:pt idx="11">
                  <c:v>70.994460000000004</c:v>
                </c:pt>
                <c:pt idx="12">
                  <c:v>71.122450000000001</c:v>
                </c:pt>
                <c:pt idx="13">
                  <c:v>71.005709999999993</c:v>
                </c:pt>
                <c:pt idx="14">
                  <c:v>71.037430000000001</c:v>
                </c:pt>
                <c:pt idx="15">
                  <c:v>70.952200000000005</c:v>
                </c:pt>
                <c:pt idx="16">
                  <c:v>70.906450000000007</c:v>
                </c:pt>
                <c:pt idx="17">
                  <c:v>70.927149999999997</c:v>
                </c:pt>
                <c:pt idx="18">
                  <c:v>71.139099999999999</c:v>
                </c:pt>
                <c:pt idx="19">
                  <c:v>71.081599999999995</c:v>
                </c:pt>
                <c:pt idx="20">
                  <c:v>71.121700000000004</c:v>
                </c:pt>
                <c:pt idx="21">
                  <c:v>71.181399999999996</c:v>
                </c:pt>
                <c:pt idx="22">
                  <c:v>71.190049999999999</c:v>
                </c:pt>
                <c:pt idx="23">
                  <c:v>71.250489999999999</c:v>
                </c:pt>
                <c:pt idx="24">
                  <c:v>71.342389999999995</c:v>
                </c:pt>
                <c:pt idx="25">
                  <c:v>71.373109999999997</c:v>
                </c:pt>
                <c:pt idx="26">
                  <c:v>71.359170000000006</c:v>
                </c:pt>
                <c:pt idx="27">
                  <c:v>71.287300000000002</c:v>
                </c:pt>
                <c:pt idx="28">
                  <c:v>71.274569999999997</c:v>
                </c:pt>
                <c:pt idx="29">
                  <c:v>71.301429999999996</c:v>
                </c:pt>
                <c:pt idx="30">
                  <c:v>71.176469999999995</c:v>
                </c:pt>
                <c:pt idx="31">
                  <c:v>71.086100000000002</c:v>
                </c:pt>
                <c:pt idx="32">
                  <c:v>71.076999999999998</c:v>
                </c:pt>
                <c:pt idx="33">
                  <c:v>70.961060000000003</c:v>
                </c:pt>
                <c:pt idx="34">
                  <c:v>70.810659999999999</c:v>
                </c:pt>
                <c:pt idx="35">
                  <c:v>70.764650000000003</c:v>
                </c:pt>
                <c:pt idx="36">
                  <c:v>70.745840000000001</c:v>
                </c:pt>
                <c:pt idx="37">
                  <c:v>70.78049</c:v>
                </c:pt>
                <c:pt idx="38">
                  <c:v>70.645020000000002</c:v>
                </c:pt>
                <c:pt idx="39">
                  <c:v>70.644890000000004</c:v>
                </c:pt>
                <c:pt idx="40">
                  <c:v>70.685109999999995</c:v>
                </c:pt>
                <c:pt idx="41">
                  <c:v>70.782079999999993</c:v>
                </c:pt>
                <c:pt idx="42">
                  <c:v>70.742279999999994</c:v>
                </c:pt>
                <c:pt idx="43">
                  <c:v>70.734740000000002</c:v>
                </c:pt>
                <c:pt idx="44">
                  <c:v>70.855620000000002</c:v>
                </c:pt>
                <c:pt idx="45">
                  <c:v>70.932140000000004</c:v>
                </c:pt>
                <c:pt idx="46">
                  <c:v>70.904570000000007</c:v>
                </c:pt>
                <c:pt idx="47">
                  <c:v>70.958920000000006</c:v>
                </c:pt>
                <c:pt idx="48">
                  <c:v>71.008319999999998</c:v>
                </c:pt>
                <c:pt idx="49">
                  <c:v>70.98142</c:v>
                </c:pt>
                <c:pt idx="50">
                  <c:v>70.992019999999997</c:v>
                </c:pt>
                <c:pt idx="51">
                  <c:v>70.95017</c:v>
                </c:pt>
                <c:pt idx="52">
                  <c:v>70.867249999999999</c:v>
                </c:pt>
                <c:pt idx="53">
                  <c:v>70.827610000000007</c:v>
                </c:pt>
                <c:pt idx="54">
                  <c:v>70.698260000000005</c:v>
                </c:pt>
                <c:pt idx="55">
                  <c:v>70.687280000000001</c:v>
                </c:pt>
                <c:pt idx="56">
                  <c:v>70.550200000000004</c:v>
                </c:pt>
                <c:pt idx="57">
                  <c:v>70.486440000000002</c:v>
                </c:pt>
                <c:pt idx="58">
                  <c:v>70.357740000000007</c:v>
                </c:pt>
                <c:pt idx="59">
                  <c:v>70.31711</c:v>
                </c:pt>
                <c:pt idx="60">
                  <c:v>70.203500000000005</c:v>
                </c:pt>
                <c:pt idx="61">
                  <c:v>70.189729999999997</c:v>
                </c:pt>
                <c:pt idx="62">
                  <c:v>70.136290000000002</c:v>
                </c:pt>
                <c:pt idx="63">
                  <c:v>70.126519999999999</c:v>
                </c:pt>
                <c:pt idx="64">
                  <c:v>70.087980000000002</c:v>
                </c:pt>
                <c:pt idx="65">
                  <c:v>70.130859999999998</c:v>
                </c:pt>
                <c:pt idx="66">
                  <c:v>70.151989999999998</c:v>
                </c:pt>
                <c:pt idx="67">
                  <c:v>70.231250000000003</c:v>
                </c:pt>
                <c:pt idx="68">
                  <c:v>70.334130000000002</c:v>
                </c:pt>
                <c:pt idx="69">
                  <c:v>70.272450000000006</c:v>
                </c:pt>
                <c:pt idx="70">
                  <c:v>70.329939999999993</c:v>
                </c:pt>
                <c:pt idx="71">
                  <c:v>70.315060000000003</c:v>
                </c:pt>
                <c:pt idx="72">
                  <c:v>70.391869999999997</c:v>
                </c:pt>
                <c:pt idx="73">
                  <c:v>70.316820000000007</c:v>
                </c:pt>
                <c:pt idx="74">
                  <c:v>70.386099999999999</c:v>
                </c:pt>
                <c:pt idx="75">
                  <c:v>70.334190000000007</c:v>
                </c:pt>
                <c:pt idx="76">
                  <c:v>70.250730000000004</c:v>
                </c:pt>
                <c:pt idx="77">
                  <c:v>70.247619999999998</c:v>
                </c:pt>
                <c:pt idx="78">
                  <c:v>70.165559999999999</c:v>
                </c:pt>
                <c:pt idx="79">
                  <c:v>70.176569999999998</c:v>
                </c:pt>
                <c:pt idx="80">
                  <c:v>70.044700000000006</c:v>
                </c:pt>
                <c:pt idx="81">
                  <c:v>69.982569999999996</c:v>
                </c:pt>
                <c:pt idx="82">
                  <c:v>69.84281</c:v>
                </c:pt>
                <c:pt idx="83">
                  <c:v>69.816469999999995</c:v>
                </c:pt>
                <c:pt idx="84">
                  <c:v>69.697779999999995</c:v>
                </c:pt>
                <c:pt idx="85">
                  <c:v>69.612099999999998</c:v>
                </c:pt>
                <c:pt idx="86">
                  <c:v>69.630629999999996</c:v>
                </c:pt>
                <c:pt idx="87">
                  <c:v>69.580740000000006</c:v>
                </c:pt>
                <c:pt idx="88">
                  <c:v>69.579239999999999</c:v>
                </c:pt>
                <c:pt idx="89">
                  <c:v>69.579390000000004</c:v>
                </c:pt>
                <c:pt idx="90">
                  <c:v>69.633439999999993</c:v>
                </c:pt>
                <c:pt idx="91">
                  <c:v>69.645300000000006</c:v>
                </c:pt>
                <c:pt idx="92">
                  <c:v>69.676069999999996</c:v>
                </c:pt>
                <c:pt idx="93">
                  <c:v>69.691280000000006</c:v>
                </c:pt>
                <c:pt idx="94">
                  <c:v>69.757869999999997</c:v>
                </c:pt>
                <c:pt idx="95">
                  <c:v>69.826120000000003</c:v>
                </c:pt>
                <c:pt idx="96">
                  <c:v>69.788899999999998</c:v>
                </c:pt>
                <c:pt idx="97">
                  <c:v>69.891080000000002</c:v>
                </c:pt>
                <c:pt idx="98">
                  <c:v>69.865930000000006</c:v>
                </c:pt>
                <c:pt idx="99">
                  <c:v>69.965289999999996</c:v>
                </c:pt>
                <c:pt idx="100">
                  <c:v>69.85239</c:v>
                </c:pt>
                <c:pt idx="101">
                  <c:v>69.807760000000002</c:v>
                </c:pt>
                <c:pt idx="102">
                  <c:v>69.907960000000003</c:v>
                </c:pt>
                <c:pt idx="103">
                  <c:v>69.818879999999993</c:v>
                </c:pt>
                <c:pt idx="104">
                  <c:v>69.768870000000007</c:v>
                </c:pt>
                <c:pt idx="105">
                  <c:v>69.7166</c:v>
                </c:pt>
                <c:pt idx="106">
                  <c:v>69.637559999999993</c:v>
                </c:pt>
                <c:pt idx="107">
                  <c:v>69.557590000000005</c:v>
                </c:pt>
                <c:pt idx="108">
                  <c:v>69.495549999999994</c:v>
                </c:pt>
                <c:pt idx="109">
                  <c:v>69.377619999999993</c:v>
                </c:pt>
                <c:pt idx="110">
                  <c:v>69.354399999999998</c:v>
                </c:pt>
                <c:pt idx="111">
                  <c:v>69.29016</c:v>
                </c:pt>
                <c:pt idx="112">
                  <c:v>69.269660000000002</c:v>
                </c:pt>
                <c:pt idx="113">
                  <c:v>69.262500000000003</c:v>
                </c:pt>
                <c:pt idx="114">
                  <c:v>69.238129999999998</c:v>
                </c:pt>
                <c:pt idx="115">
                  <c:v>69.204130000000006</c:v>
                </c:pt>
                <c:pt idx="116">
                  <c:v>69.227149999999995</c:v>
                </c:pt>
                <c:pt idx="117">
                  <c:v>69.197230000000005</c:v>
                </c:pt>
                <c:pt idx="118">
                  <c:v>69.257800000000003</c:v>
                </c:pt>
                <c:pt idx="119">
                  <c:v>69.223399999999998</c:v>
                </c:pt>
                <c:pt idx="120">
                  <c:v>69.274000000000001</c:v>
                </c:pt>
                <c:pt idx="121">
                  <c:v>69.280370000000005</c:v>
                </c:pt>
                <c:pt idx="122">
                  <c:v>69.378230000000002</c:v>
                </c:pt>
                <c:pt idx="123">
                  <c:v>69.327489999999997</c:v>
                </c:pt>
                <c:pt idx="124">
                  <c:v>69.383120000000005</c:v>
                </c:pt>
                <c:pt idx="125">
                  <c:v>69.424390000000002</c:v>
                </c:pt>
                <c:pt idx="126">
                  <c:v>69.448250000000002</c:v>
                </c:pt>
                <c:pt idx="127">
                  <c:v>69.43844</c:v>
                </c:pt>
                <c:pt idx="128">
                  <c:v>69.439970000000002</c:v>
                </c:pt>
                <c:pt idx="129">
                  <c:v>69.455950000000001</c:v>
                </c:pt>
                <c:pt idx="130">
                  <c:v>69.379140000000007</c:v>
                </c:pt>
                <c:pt idx="131">
                  <c:v>69.370850000000004</c:v>
                </c:pt>
                <c:pt idx="132">
                  <c:v>69.377629999999996</c:v>
                </c:pt>
                <c:pt idx="133">
                  <c:v>69.320369999999997</c:v>
                </c:pt>
                <c:pt idx="134">
                  <c:v>69.254409999999993</c:v>
                </c:pt>
                <c:pt idx="135">
                  <c:v>69.24718</c:v>
                </c:pt>
                <c:pt idx="136">
                  <c:v>69.178049999999999</c:v>
                </c:pt>
                <c:pt idx="137">
                  <c:v>69.055769999999995</c:v>
                </c:pt>
                <c:pt idx="138">
                  <c:v>69.029799999999994</c:v>
                </c:pt>
                <c:pt idx="139">
                  <c:v>68.917550000000006</c:v>
                </c:pt>
                <c:pt idx="140">
                  <c:v>68.906809999999993</c:v>
                </c:pt>
                <c:pt idx="141">
                  <c:v>68.872</c:v>
                </c:pt>
                <c:pt idx="142">
                  <c:v>68.861379999999997</c:v>
                </c:pt>
                <c:pt idx="143">
                  <c:v>68.76643</c:v>
                </c:pt>
                <c:pt idx="144">
                  <c:v>68.732159999999993</c:v>
                </c:pt>
                <c:pt idx="145">
                  <c:v>68.681550000000001</c:v>
                </c:pt>
                <c:pt idx="146">
                  <c:v>68.723470000000006</c:v>
                </c:pt>
                <c:pt idx="147">
                  <c:v>68.724329999999995</c:v>
                </c:pt>
                <c:pt idx="148">
                  <c:v>68.726150000000004</c:v>
                </c:pt>
                <c:pt idx="149">
                  <c:v>68.723969999999994</c:v>
                </c:pt>
                <c:pt idx="150">
                  <c:v>68.740859999999998</c:v>
                </c:pt>
                <c:pt idx="151">
                  <c:v>68.753919999999994</c:v>
                </c:pt>
                <c:pt idx="152">
                  <c:v>68.812250000000006</c:v>
                </c:pt>
                <c:pt idx="153">
                  <c:v>68.835459999999998</c:v>
                </c:pt>
                <c:pt idx="154">
                  <c:v>68.856930000000006</c:v>
                </c:pt>
                <c:pt idx="155">
                  <c:v>68.846379999999996</c:v>
                </c:pt>
                <c:pt idx="156">
                  <c:v>68.844629999999995</c:v>
                </c:pt>
                <c:pt idx="157">
                  <c:v>68.834599999999995</c:v>
                </c:pt>
                <c:pt idx="158">
                  <c:v>68.905609999999996</c:v>
                </c:pt>
                <c:pt idx="159">
                  <c:v>68.823359999999994</c:v>
                </c:pt>
                <c:pt idx="160">
                  <c:v>68.841970000000003</c:v>
                </c:pt>
                <c:pt idx="161">
                  <c:v>68.824600000000004</c:v>
                </c:pt>
                <c:pt idx="162">
                  <c:v>68.752260000000007</c:v>
                </c:pt>
                <c:pt idx="163">
                  <c:v>68.726140000000001</c:v>
                </c:pt>
                <c:pt idx="164">
                  <c:v>68.659400000000005</c:v>
                </c:pt>
                <c:pt idx="165">
                  <c:v>68.640619999999998</c:v>
                </c:pt>
                <c:pt idx="166">
                  <c:v>68.545209999999997</c:v>
                </c:pt>
                <c:pt idx="167">
                  <c:v>68.535640000000001</c:v>
                </c:pt>
                <c:pt idx="168">
                  <c:v>68.438559999999995</c:v>
                </c:pt>
                <c:pt idx="169">
                  <c:v>68.373390000000001</c:v>
                </c:pt>
                <c:pt idx="170">
                  <c:v>68.304349999999999</c:v>
                </c:pt>
                <c:pt idx="171">
                  <c:v>68.258470000000003</c:v>
                </c:pt>
                <c:pt idx="172">
                  <c:v>68.158109999999994</c:v>
                </c:pt>
                <c:pt idx="173">
                  <c:v>68.143439999999998</c:v>
                </c:pt>
                <c:pt idx="174">
                  <c:v>68.083259999999996</c:v>
                </c:pt>
                <c:pt idx="175">
                  <c:v>68.022549999999995</c:v>
                </c:pt>
                <c:pt idx="176">
                  <c:v>68.051090000000002</c:v>
                </c:pt>
                <c:pt idx="177">
                  <c:v>68.016329999999996</c:v>
                </c:pt>
                <c:pt idx="178">
                  <c:v>68.000339999999994</c:v>
                </c:pt>
                <c:pt idx="179">
                  <c:v>67.950230000000005</c:v>
                </c:pt>
                <c:pt idx="180">
                  <c:v>67.935670000000002</c:v>
                </c:pt>
                <c:pt idx="181">
                  <c:v>67.949389999999994</c:v>
                </c:pt>
                <c:pt idx="182">
                  <c:v>68.020790000000005</c:v>
                </c:pt>
                <c:pt idx="183">
                  <c:v>67.987430000000003</c:v>
                </c:pt>
                <c:pt idx="184">
                  <c:v>67.976280000000003</c:v>
                </c:pt>
                <c:pt idx="185">
                  <c:v>68.01482</c:v>
                </c:pt>
                <c:pt idx="186">
                  <c:v>68.022679999999994</c:v>
                </c:pt>
                <c:pt idx="187">
                  <c:v>68.015119999999996</c:v>
                </c:pt>
                <c:pt idx="188">
                  <c:v>67.99427</c:v>
                </c:pt>
                <c:pt idx="189">
                  <c:v>68.053299999999993</c:v>
                </c:pt>
                <c:pt idx="190">
                  <c:v>67.991650000000007</c:v>
                </c:pt>
                <c:pt idx="191">
                  <c:v>67.988829999999993</c:v>
                </c:pt>
                <c:pt idx="192">
                  <c:v>67.959590000000006</c:v>
                </c:pt>
                <c:pt idx="193">
                  <c:v>67.927459999999996</c:v>
                </c:pt>
                <c:pt idx="194">
                  <c:v>67.910600000000002</c:v>
                </c:pt>
                <c:pt idx="195">
                  <c:v>67.863759999999999</c:v>
                </c:pt>
                <c:pt idx="196">
                  <c:v>67.787170000000003</c:v>
                </c:pt>
                <c:pt idx="197">
                  <c:v>67.708849999999998</c:v>
                </c:pt>
                <c:pt idx="198">
                  <c:v>67.696460000000002</c:v>
                </c:pt>
                <c:pt idx="199">
                  <c:v>67.630009999999999</c:v>
                </c:pt>
                <c:pt idx="200">
                  <c:v>67.565839999999994</c:v>
                </c:pt>
                <c:pt idx="201">
                  <c:v>67.508769999999998</c:v>
                </c:pt>
                <c:pt idx="202">
                  <c:v>67.435140000000004</c:v>
                </c:pt>
                <c:pt idx="203">
                  <c:v>67.370590000000007</c:v>
                </c:pt>
                <c:pt idx="204">
                  <c:v>67.296880000000002</c:v>
                </c:pt>
                <c:pt idx="205">
                  <c:v>67.198329999999999</c:v>
                </c:pt>
                <c:pt idx="206">
                  <c:v>67.166539999999998</c:v>
                </c:pt>
                <c:pt idx="207">
                  <c:v>67.097700000000003</c:v>
                </c:pt>
                <c:pt idx="208">
                  <c:v>67.076939999999993</c:v>
                </c:pt>
                <c:pt idx="209">
                  <c:v>67.086179999999999</c:v>
                </c:pt>
                <c:pt idx="210">
                  <c:v>67.018119999999996</c:v>
                </c:pt>
                <c:pt idx="211">
                  <c:v>66.988029999999995</c:v>
                </c:pt>
                <c:pt idx="212">
                  <c:v>66.940330000000003</c:v>
                </c:pt>
                <c:pt idx="213">
                  <c:v>66.926349999999999</c:v>
                </c:pt>
                <c:pt idx="214">
                  <c:v>66.926879999999997</c:v>
                </c:pt>
                <c:pt idx="215">
                  <c:v>66.889089999999996</c:v>
                </c:pt>
                <c:pt idx="216">
                  <c:v>66.88467</c:v>
                </c:pt>
                <c:pt idx="217">
                  <c:v>66.915490000000005</c:v>
                </c:pt>
                <c:pt idx="218">
                  <c:v>66.88946</c:v>
                </c:pt>
                <c:pt idx="219">
                  <c:v>66.873490000000004</c:v>
                </c:pt>
                <c:pt idx="220">
                  <c:v>66.854339999999993</c:v>
                </c:pt>
                <c:pt idx="221">
                  <c:v>66.908619999999999</c:v>
                </c:pt>
                <c:pt idx="222">
                  <c:v>66.875010000000003</c:v>
                </c:pt>
                <c:pt idx="223">
                  <c:v>66.862020000000001</c:v>
                </c:pt>
                <c:pt idx="224">
                  <c:v>66.813469999999995</c:v>
                </c:pt>
                <c:pt idx="225">
                  <c:v>66.782340000000005</c:v>
                </c:pt>
                <c:pt idx="226">
                  <c:v>66.790530000000004</c:v>
                </c:pt>
                <c:pt idx="227">
                  <c:v>66.754689999999997</c:v>
                </c:pt>
                <c:pt idx="228">
                  <c:v>66.689700000000002</c:v>
                </c:pt>
                <c:pt idx="229">
                  <c:v>66.685550000000006</c:v>
                </c:pt>
                <c:pt idx="230">
                  <c:v>66.672330000000002</c:v>
                </c:pt>
                <c:pt idx="231">
                  <c:v>66.59984</c:v>
                </c:pt>
                <c:pt idx="232">
                  <c:v>66.519990000000007</c:v>
                </c:pt>
                <c:pt idx="233">
                  <c:v>66.458759999999998</c:v>
                </c:pt>
                <c:pt idx="234">
                  <c:v>66.432500000000005</c:v>
                </c:pt>
                <c:pt idx="235">
                  <c:v>66.365920000000003</c:v>
                </c:pt>
                <c:pt idx="236">
                  <c:v>66.339060000000003</c:v>
                </c:pt>
                <c:pt idx="237">
                  <c:v>66.286379999999994</c:v>
                </c:pt>
                <c:pt idx="238">
                  <c:v>66.210170000000005</c:v>
                </c:pt>
                <c:pt idx="239">
                  <c:v>66.176950000000005</c:v>
                </c:pt>
                <c:pt idx="240">
                  <c:v>66.120419999999996</c:v>
                </c:pt>
                <c:pt idx="241">
                  <c:v>66.04222</c:v>
                </c:pt>
                <c:pt idx="242">
                  <c:v>65.984840000000005</c:v>
                </c:pt>
                <c:pt idx="243">
                  <c:v>65.982159999999993</c:v>
                </c:pt>
                <c:pt idx="244">
                  <c:v>65.992260000000002</c:v>
                </c:pt>
                <c:pt idx="245">
                  <c:v>65.896960000000007</c:v>
                </c:pt>
                <c:pt idx="246">
                  <c:v>65.831909999999993</c:v>
                </c:pt>
                <c:pt idx="247">
                  <c:v>65.825119999999998</c:v>
                </c:pt>
                <c:pt idx="248">
                  <c:v>65.762829999999994</c:v>
                </c:pt>
                <c:pt idx="249">
                  <c:v>65.763670000000005</c:v>
                </c:pt>
                <c:pt idx="250">
                  <c:v>65.732619999999997</c:v>
                </c:pt>
                <c:pt idx="251">
                  <c:v>65.741569999999996</c:v>
                </c:pt>
                <c:pt idx="252">
                  <c:v>65.691389999999998</c:v>
                </c:pt>
                <c:pt idx="253">
                  <c:v>65.712569999999999</c:v>
                </c:pt>
                <c:pt idx="254">
                  <c:v>65.681079999999994</c:v>
                </c:pt>
                <c:pt idx="255">
                  <c:v>65.667950000000005</c:v>
                </c:pt>
                <c:pt idx="256">
                  <c:v>65.647559999999999</c:v>
                </c:pt>
                <c:pt idx="257">
                  <c:v>65.64949</c:v>
                </c:pt>
                <c:pt idx="258">
                  <c:v>65.657160000000005</c:v>
                </c:pt>
                <c:pt idx="259">
                  <c:v>65.625699999999995</c:v>
                </c:pt>
                <c:pt idx="260">
                  <c:v>65.571340000000006</c:v>
                </c:pt>
                <c:pt idx="261">
                  <c:v>65.592320000000001</c:v>
                </c:pt>
                <c:pt idx="262">
                  <c:v>65.582890000000006</c:v>
                </c:pt>
                <c:pt idx="263">
                  <c:v>65.542370000000005</c:v>
                </c:pt>
                <c:pt idx="264">
                  <c:v>65.53313</c:v>
                </c:pt>
                <c:pt idx="265">
                  <c:v>65.538669999999996</c:v>
                </c:pt>
                <c:pt idx="266">
                  <c:v>65.491029999999995</c:v>
                </c:pt>
                <c:pt idx="267">
                  <c:v>65.433689999999999</c:v>
                </c:pt>
                <c:pt idx="268">
                  <c:v>65.416619999999995</c:v>
                </c:pt>
                <c:pt idx="269">
                  <c:v>65.400229999999993</c:v>
                </c:pt>
                <c:pt idx="270">
                  <c:v>65.356219999999993</c:v>
                </c:pt>
                <c:pt idx="271">
                  <c:v>65.328770000000006</c:v>
                </c:pt>
                <c:pt idx="272">
                  <c:v>65.293109999999999</c:v>
                </c:pt>
                <c:pt idx="273">
                  <c:v>65.239590000000007</c:v>
                </c:pt>
                <c:pt idx="274">
                  <c:v>65.179659999999998</c:v>
                </c:pt>
                <c:pt idx="275">
                  <c:v>65.149280000000005</c:v>
                </c:pt>
                <c:pt idx="276">
                  <c:v>65.110759999999999</c:v>
                </c:pt>
                <c:pt idx="277">
                  <c:v>65.057829999999996</c:v>
                </c:pt>
                <c:pt idx="278">
                  <c:v>65.014449999999997</c:v>
                </c:pt>
                <c:pt idx="279">
                  <c:v>64.95778</c:v>
                </c:pt>
                <c:pt idx="280">
                  <c:v>64.924160000000001</c:v>
                </c:pt>
                <c:pt idx="281">
                  <c:v>64.886380000000003</c:v>
                </c:pt>
                <c:pt idx="282">
                  <c:v>64.842619999999997</c:v>
                </c:pt>
                <c:pt idx="283">
                  <c:v>64.823369999999997</c:v>
                </c:pt>
                <c:pt idx="284">
                  <c:v>64.794550000000001</c:v>
                </c:pt>
                <c:pt idx="285">
                  <c:v>64.736159999999998</c:v>
                </c:pt>
                <c:pt idx="286">
                  <c:v>64.706360000000004</c:v>
                </c:pt>
                <c:pt idx="287">
                  <c:v>64.672730000000001</c:v>
                </c:pt>
                <c:pt idx="288">
                  <c:v>64.674949999999995</c:v>
                </c:pt>
                <c:pt idx="289">
                  <c:v>64.689170000000004</c:v>
                </c:pt>
                <c:pt idx="290">
                  <c:v>64.648219999999995</c:v>
                </c:pt>
                <c:pt idx="291">
                  <c:v>64.632379999999998</c:v>
                </c:pt>
                <c:pt idx="292">
                  <c:v>64.62585</c:v>
                </c:pt>
                <c:pt idx="293">
                  <c:v>64.607470000000006</c:v>
                </c:pt>
                <c:pt idx="294">
                  <c:v>64.594089999999994</c:v>
                </c:pt>
                <c:pt idx="295">
                  <c:v>64.598780000000005</c:v>
                </c:pt>
                <c:pt idx="296">
                  <c:v>64.620639999999995</c:v>
                </c:pt>
                <c:pt idx="297">
                  <c:v>64.589370000000002</c:v>
                </c:pt>
                <c:pt idx="298">
                  <c:v>64.604669999999999</c:v>
                </c:pt>
                <c:pt idx="299">
                  <c:v>64.540700000000001</c:v>
                </c:pt>
                <c:pt idx="300">
                  <c:v>64.515140000000002</c:v>
                </c:pt>
                <c:pt idx="301">
                  <c:v>64.513670000000005</c:v>
                </c:pt>
                <c:pt idx="302">
                  <c:v>64.500039999999998</c:v>
                </c:pt>
                <c:pt idx="303">
                  <c:v>64.505340000000004</c:v>
                </c:pt>
                <c:pt idx="304">
                  <c:v>64.505799999999994</c:v>
                </c:pt>
                <c:pt idx="305">
                  <c:v>64.497349999999997</c:v>
                </c:pt>
                <c:pt idx="306">
                  <c:v>64.428619999999995</c:v>
                </c:pt>
                <c:pt idx="307">
                  <c:v>64.445920000000001</c:v>
                </c:pt>
                <c:pt idx="308">
                  <c:v>64.419759999999997</c:v>
                </c:pt>
                <c:pt idx="309">
                  <c:v>64.400989999999993</c:v>
                </c:pt>
                <c:pt idx="310">
                  <c:v>64.381190000000004</c:v>
                </c:pt>
                <c:pt idx="311">
                  <c:v>64.379819999999995</c:v>
                </c:pt>
                <c:pt idx="312">
                  <c:v>64.343000000000004</c:v>
                </c:pt>
                <c:pt idx="313">
                  <c:v>64.31362</c:v>
                </c:pt>
                <c:pt idx="314">
                  <c:v>64.254720000000006</c:v>
                </c:pt>
                <c:pt idx="315">
                  <c:v>64.220320000000001</c:v>
                </c:pt>
                <c:pt idx="316">
                  <c:v>64.200990000000004</c:v>
                </c:pt>
                <c:pt idx="317">
                  <c:v>64.193879999999993</c:v>
                </c:pt>
                <c:pt idx="318">
                  <c:v>64.162130000000005</c:v>
                </c:pt>
                <c:pt idx="319">
                  <c:v>64.143299999999996</c:v>
                </c:pt>
                <c:pt idx="320">
                  <c:v>64.116230000000002</c:v>
                </c:pt>
                <c:pt idx="321">
                  <c:v>64.074960000000004</c:v>
                </c:pt>
                <c:pt idx="322">
                  <c:v>63.980609999999999</c:v>
                </c:pt>
                <c:pt idx="323">
                  <c:v>64.025930000000002</c:v>
                </c:pt>
                <c:pt idx="324">
                  <c:v>63.984139999999996</c:v>
                </c:pt>
                <c:pt idx="325">
                  <c:v>63.911839999999998</c:v>
                </c:pt>
                <c:pt idx="326">
                  <c:v>63.972619999999999</c:v>
                </c:pt>
                <c:pt idx="327">
                  <c:v>63.872300000000003</c:v>
                </c:pt>
                <c:pt idx="328">
                  <c:v>63.898969999999998</c:v>
                </c:pt>
                <c:pt idx="329">
                  <c:v>63.881399999999999</c:v>
                </c:pt>
                <c:pt idx="330">
                  <c:v>63.867780000000003</c:v>
                </c:pt>
                <c:pt idx="331">
                  <c:v>63.841830000000002</c:v>
                </c:pt>
                <c:pt idx="332">
                  <c:v>63.80348</c:v>
                </c:pt>
                <c:pt idx="333">
                  <c:v>63.798310000000001</c:v>
                </c:pt>
                <c:pt idx="334">
                  <c:v>63.793939999999999</c:v>
                </c:pt>
                <c:pt idx="335">
                  <c:v>63.768590000000003</c:v>
                </c:pt>
                <c:pt idx="336">
                  <c:v>63.755409999999998</c:v>
                </c:pt>
                <c:pt idx="337">
                  <c:v>63.72157</c:v>
                </c:pt>
                <c:pt idx="338">
                  <c:v>63.720619999999997</c:v>
                </c:pt>
                <c:pt idx="339">
                  <c:v>63.71611</c:v>
                </c:pt>
                <c:pt idx="340">
                  <c:v>63.702170000000002</c:v>
                </c:pt>
                <c:pt idx="341">
                  <c:v>63.693300000000001</c:v>
                </c:pt>
                <c:pt idx="342">
                  <c:v>63.705069999999999</c:v>
                </c:pt>
                <c:pt idx="343">
                  <c:v>63.639449999999997</c:v>
                </c:pt>
                <c:pt idx="344">
                  <c:v>63.632620000000003</c:v>
                </c:pt>
                <c:pt idx="345">
                  <c:v>63.635820000000002</c:v>
                </c:pt>
                <c:pt idx="346">
                  <c:v>63.638030000000001</c:v>
                </c:pt>
                <c:pt idx="347">
                  <c:v>63.64038</c:v>
                </c:pt>
                <c:pt idx="348">
                  <c:v>63.580240000000003</c:v>
                </c:pt>
                <c:pt idx="349">
                  <c:v>63.580640000000002</c:v>
                </c:pt>
                <c:pt idx="350">
                  <c:v>63.541139999999999</c:v>
                </c:pt>
                <c:pt idx="351">
                  <c:v>63.55395</c:v>
                </c:pt>
                <c:pt idx="352">
                  <c:v>63.531649999999999</c:v>
                </c:pt>
                <c:pt idx="353">
                  <c:v>63.49729</c:v>
                </c:pt>
                <c:pt idx="354">
                  <c:v>63.524929999999998</c:v>
                </c:pt>
                <c:pt idx="355">
                  <c:v>63.45514</c:v>
                </c:pt>
                <c:pt idx="356">
                  <c:v>63.457079999999998</c:v>
                </c:pt>
                <c:pt idx="357">
                  <c:v>63.425840000000001</c:v>
                </c:pt>
                <c:pt idx="358">
                  <c:v>63.413679999999999</c:v>
                </c:pt>
                <c:pt idx="359">
                  <c:v>63.389830000000003</c:v>
                </c:pt>
                <c:pt idx="360">
                  <c:v>63.362340000000003</c:v>
                </c:pt>
                <c:pt idx="361">
                  <c:v>63.369410000000002</c:v>
                </c:pt>
                <c:pt idx="362">
                  <c:v>63.331969999999998</c:v>
                </c:pt>
                <c:pt idx="363">
                  <c:v>63.299010000000003</c:v>
                </c:pt>
                <c:pt idx="364">
                  <c:v>63.281680000000001</c:v>
                </c:pt>
                <c:pt idx="365">
                  <c:v>63.248480000000001</c:v>
                </c:pt>
                <c:pt idx="366">
                  <c:v>63.273119999999999</c:v>
                </c:pt>
                <c:pt idx="367">
                  <c:v>63.201419999999999</c:v>
                </c:pt>
                <c:pt idx="368">
                  <c:v>63.150910000000003</c:v>
                </c:pt>
                <c:pt idx="369">
                  <c:v>63.137720000000002</c:v>
                </c:pt>
                <c:pt idx="370">
                  <c:v>63.153100000000002</c:v>
                </c:pt>
                <c:pt idx="371">
                  <c:v>63.136850000000003</c:v>
                </c:pt>
                <c:pt idx="372">
                  <c:v>63.124470000000002</c:v>
                </c:pt>
                <c:pt idx="373">
                  <c:v>63.112870000000001</c:v>
                </c:pt>
                <c:pt idx="374">
                  <c:v>63.113259999999997</c:v>
                </c:pt>
                <c:pt idx="375">
                  <c:v>63.091900000000003</c:v>
                </c:pt>
                <c:pt idx="376">
                  <c:v>63.068579999999997</c:v>
                </c:pt>
                <c:pt idx="377">
                  <c:v>63.08287</c:v>
                </c:pt>
                <c:pt idx="378">
                  <c:v>63.011609999999997</c:v>
                </c:pt>
                <c:pt idx="379">
                  <c:v>62.975529999999999</c:v>
                </c:pt>
                <c:pt idx="380">
                  <c:v>62.992930000000001</c:v>
                </c:pt>
                <c:pt idx="381">
                  <c:v>62.962820000000001</c:v>
                </c:pt>
                <c:pt idx="382">
                  <c:v>62.930169999999997</c:v>
                </c:pt>
                <c:pt idx="383">
                  <c:v>62.894419999999997</c:v>
                </c:pt>
                <c:pt idx="384">
                  <c:v>62.912909999999997</c:v>
                </c:pt>
                <c:pt idx="385">
                  <c:v>62.953969999999998</c:v>
                </c:pt>
                <c:pt idx="386">
                  <c:v>62.898290000000003</c:v>
                </c:pt>
                <c:pt idx="387">
                  <c:v>62.849299999999999</c:v>
                </c:pt>
                <c:pt idx="388">
                  <c:v>62.834249999999997</c:v>
                </c:pt>
                <c:pt idx="389">
                  <c:v>62.82667</c:v>
                </c:pt>
                <c:pt idx="390">
                  <c:v>62.83605</c:v>
                </c:pt>
                <c:pt idx="391">
                  <c:v>62.823950000000004</c:v>
                </c:pt>
                <c:pt idx="392">
                  <c:v>62.811819999999997</c:v>
                </c:pt>
                <c:pt idx="393">
                  <c:v>62.736730000000001</c:v>
                </c:pt>
                <c:pt idx="394">
                  <c:v>62.76003</c:v>
                </c:pt>
                <c:pt idx="395">
                  <c:v>62.71217</c:v>
                </c:pt>
                <c:pt idx="396">
                  <c:v>62.700490000000002</c:v>
                </c:pt>
                <c:pt idx="397">
                  <c:v>62.675699999999999</c:v>
                </c:pt>
                <c:pt idx="398">
                  <c:v>62.667879999999997</c:v>
                </c:pt>
                <c:pt idx="399">
                  <c:v>62.67398</c:v>
                </c:pt>
                <c:pt idx="400">
                  <c:v>62.682189999999999</c:v>
                </c:pt>
                <c:pt idx="401">
                  <c:v>62.6038</c:v>
                </c:pt>
                <c:pt idx="402">
                  <c:v>62.602339999999998</c:v>
                </c:pt>
                <c:pt idx="403">
                  <c:v>62.545349999999999</c:v>
                </c:pt>
                <c:pt idx="404">
                  <c:v>62.585619999999999</c:v>
                </c:pt>
                <c:pt idx="405">
                  <c:v>62.601939999999999</c:v>
                </c:pt>
                <c:pt idx="406">
                  <c:v>62.570549999999997</c:v>
                </c:pt>
                <c:pt idx="407">
                  <c:v>62.555050000000001</c:v>
                </c:pt>
                <c:pt idx="408">
                  <c:v>62.543419999999998</c:v>
                </c:pt>
                <c:pt idx="409">
                  <c:v>62.51764</c:v>
                </c:pt>
                <c:pt idx="410">
                  <c:v>62.517470000000003</c:v>
                </c:pt>
                <c:pt idx="411">
                  <c:v>62.46208</c:v>
                </c:pt>
                <c:pt idx="412">
                  <c:v>62.454180000000001</c:v>
                </c:pt>
                <c:pt idx="413">
                  <c:v>62.44905</c:v>
                </c:pt>
                <c:pt idx="414">
                  <c:v>62.399169999999998</c:v>
                </c:pt>
                <c:pt idx="415">
                  <c:v>62.453180000000003</c:v>
                </c:pt>
                <c:pt idx="416">
                  <c:v>62.452599999999997</c:v>
                </c:pt>
                <c:pt idx="417">
                  <c:v>62.389800000000001</c:v>
                </c:pt>
                <c:pt idx="418">
                  <c:v>62.345120000000001</c:v>
                </c:pt>
                <c:pt idx="419">
                  <c:v>62.36356</c:v>
                </c:pt>
                <c:pt idx="420">
                  <c:v>62.416220000000003</c:v>
                </c:pt>
                <c:pt idx="421">
                  <c:v>62.430979999999998</c:v>
                </c:pt>
                <c:pt idx="422">
                  <c:v>62.34572</c:v>
                </c:pt>
                <c:pt idx="423">
                  <c:v>62.333959999999998</c:v>
                </c:pt>
                <c:pt idx="424">
                  <c:v>62.309809999999999</c:v>
                </c:pt>
                <c:pt idx="425">
                  <c:v>62.307609999999997</c:v>
                </c:pt>
                <c:pt idx="426">
                  <c:v>62.377800000000001</c:v>
                </c:pt>
                <c:pt idx="427">
                  <c:v>62.296199999999999</c:v>
                </c:pt>
                <c:pt idx="428">
                  <c:v>62.297040000000003</c:v>
                </c:pt>
                <c:pt idx="429">
                  <c:v>62.277790000000003</c:v>
                </c:pt>
                <c:pt idx="430">
                  <c:v>62.296799999999998</c:v>
                </c:pt>
                <c:pt idx="431">
                  <c:v>62.288890000000002</c:v>
                </c:pt>
                <c:pt idx="432">
                  <c:v>62.213979999999999</c:v>
                </c:pt>
                <c:pt idx="433">
                  <c:v>62.267870000000002</c:v>
                </c:pt>
                <c:pt idx="434">
                  <c:v>62.239510000000003</c:v>
                </c:pt>
                <c:pt idx="435">
                  <c:v>62.219949999999997</c:v>
                </c:pt>
                <c:pt idx="436">
                  <c:v>62.194270000000003</c:v>
                </c:pt>
                <c:pt idx="437">
                  <c:v>62.157499999999999</c:v>
                </c:pt>
                <c:pt idx="438">
                  <c:v>62.1738</c:v>
                </c:pt>
                <c:pt idx="439">
                  <c:v>62.15014</c:v>
                </c:pt>
                <c:pt idx="440">
                  <c:v>62.107460000000003</c:v>
                </c:pt>
                <c:pt idx="441">
                  <c:v>62.092489999999998</c:v>
                </c:pt>
                <c:pt idx="442">
                  <c:v>62.120559999999998</c:v>
                </c:pt>
                <c:pt idx="443">
                  <c:v>62.104329999999997</c:v>
                </c:pt>
                <c:pt idx="444">
                  <c:v>62.053109999999997</c:v>
                </c:pt>
                <c:pt idx="445">
                  <c:v>62.040619999999997</c:v>
                </c:pt>
                <c:pt idx="446">
                  <c:v>62.026449999999997</c:v>
                </c:pt>
                <c:pt idx="447">
                  <c:v>61.99521</c:v>
                </c:pt>
                <c:pt idx="448">
                  <c:v>61.959710000000001</c:v>
                </c:pt>
                <c:pt idx="449">
                  <c:v>61.947189999999999</c:v>
                </c:pt>
                <c:pt idx="450">
                  <c:v>61.96808</c:v>
                </c:pt>
                <c:pt idx="451">
                  <c:v>61.923630000000003</c:v>
                </c:pt>
                <c:pt idx="452">
                  <c:v>61.894950000000001</c:v>
                </c:pt>
                <c:pt idx="453">
                  <c:v>61.92277</c:v>
                </c:pt>
                <c:pt idx="454">
                  <c:v>61.881329999999998</c:v>
                </c:pt>
                <c:pt idx="455">
                  <c:v>61.888390000000001</c:v>
                </c:pt>
                <c:pt idx="456">
                  <c:v>61.877589999999998</c:v>
                </c:pt>
                <c:pt idx="457">
                  <c:v>61.888330000000003</c:v>
                </c:pt>
                <c:pt idx="458">
                  <c:v>61.873800000000003</c:v>
                </c:pt>
                <c:pt idx="459">
                  <c:v>61.848599999999998</c:v>
                </c:pt>
                <c:pt idx="460">
                  <c:v>61.87415</c:v>
                </c:pt>
                <c:pt idx="461">
                  <c:v>61.844099999999997</c:v>
                </c:pt>
                <c:pt idx="462">
                  <c:v>61.859160000000003</c:v>
                </c:pt>
                <c:pt idx="463">
                  <c:v>61.84393</c:v>
                </c:pt>
                <c:pt idx="464">
                  <c:v>61.889679999999998</c:v>
                </c:pt>
                <c:pt idx="465">
                  <c:v>61.862180000000002</c:v>
                </c:pt>
                <c:pt idx="466">
                  <c:v>61.874989999999997</c:v>
                </c:pt>
                <c:pt idx="467">
                  <c:v>61.882040000000003</c:v>
                </c:pt>
                <c:pt idx="468">
                  <c:v>61.926450000000003</c:v>
                </c:pt>
                <c:pt idx="469">
                  <c:v>61.919640000000001</c:v>
                </c:pt>
                <c:pt idx="470">
                  <c:v>61.955080000000002</c:v>
                </c:pt>
                <c:pt idx="471">
                  <c:v>61.984490000000001</c:v>
                </c:pt>
                <c:pt idx="472">
                  <c:v>61.957419999999999</c:v>
                </c:pt>
                <c:pt idx="473">
                  <c:v>61.94688</c:v>
                </c:pt>
                <c:pt idx="474">
                  <c:v>61.953449999999997</c:v>
                </c:pt>
                <c:pt idx="475">
                  <c:v>61.977870000000003</c:v>
                </c:pt>
                <c:pt idx="476">
                  <c:v>62.032060000000001</c:v>
                </c:pt>
                <c:pt idx="477">
                  <c:v>61.996940000000002</c:v>
                </c:pt>
                <c:pt idx="478">
                  <c:v>61.971310000000003</c:v>
                </c:pt>
                <c:pt idx="479">
                  <c:v>62.003039999999999</c:v>
                </c:pt>
                <c:pt idx="480">
                  <c:v>62.062779999999997</c:v>
                </c:pt>
                <c:pt idx="481">
                  <c:v>62.024979999999999</c:v>
                </c:pt>
                <c:pt idx="482">
                  <c:v>62.003259999999997</c:v>
                </c:pt>
                <c:pt idx="483">
                  <c:v>62.0413</c:v>
                </c:pt>
                <c:pt idx="484">
                  <c:v>61.981319999999997</c:v>
                </c:pt>
                <c:pt idx="485">
                  <c:v>62.028820000000003</c:v>
                </c:pt>
                <c:pt idx="486">
                  <c:v>62.026179999999997</c:v>
                </c:pt>
                <c:pt idx="487">
                  <c:v>62.039409999999997</c:v>
                </c:pt>
                <c:pt idx="488">
                  <c:v>62.01164</c:v>
                </c:pt>
                <c:pt idx="489">
                  <c:v>62.026339999999998</c:v>
                </c:pt>
                <c:pt idx="490">
                  <c:v>62.003729999999997</c:v>
                </c:pt>
                <c:pt idx="491">
                  <c:v>62.037680000000002</c:v>
                </c:pt>
                <c:pt idx="492">
                  <c:v>61.998820000000002</c:v>
                </c:pt>
                <c:pt idx="493">
                  <c:v>61.98592</c:v>
                </c:pt>
                <c:pt idx="494">
                  <c:v>61.970680000000002</c:v>
                </c:pt>
                <c:pt idx="495">
                  <c:v>61.979840000000003</c:v>
                </c:pt>
                <c:pt idx="496">
                  <c:v>61.952739999999999</c:v>
                </c:pt>
                <c:pt idx="497">
                  <c:v>61.937330000000003</c:v>
                </c:pt>
                <c:pt idx="498">
                  <c:v>61.942039999999999</c:v>
                </c:pt>
                <c:pt idx="499">
                  <c:v>61.921959999999999</c:v>
                </c:pt>
                <c:pt idx="500">
                  <c:v>61.903149999999997</c:v>
                </c:pt>
                <c:pt idx="501">
                  <c:v>61.923780000000001</c:v>
                </c:pt>
                <c:pt idx="502">
                  <c:v>61.895200000000003</c:v>
                </c:pt>
                <c:pt idx="503">
                  <c:v>61.902119999999996</c:v>
                </c:pt>
                <c:pt idx="504">
                  <c:v>61.877130000000001</c:v>
                </c:pt>
                <c:pt idx="505">
                  <c:v>61.864640000000001</c:v>
                </c:pt>
                <c:pt idx="506">
                  <c:v>61.903480000000002</c:v>
                </c:pt>
                <c:pt idx="507">
                  <c:v>61.897570000000002</c:v>
                </c:pt>
                <c:pt idx="508">
                  <c:v>61.894410000000001</c:v>
                </c:pt>
                <c:pt idx="509">
                  <c:v>61.88053</c:v>
                </c:pt>
                <c:pt idx="510">
                  <c:v>61.908360000000002</c:v>
                </c:pt>
                <c:pt idx="511">
                  <c:v>61.87229</c:v>
                </c:pt>
                <c:pt idx="512">
                  <c:v>61.917059999999999</c:v>
                </c:pt>
                <c:pt idx="513">
                  <c:v>61.90851</c:v>
                </c:pt>
                <c:pt idx="514">
                  <c:v>61.943809999999999</c:v>
                </c:pt>
                <c:pt idx="515">
                  <c:v>61.935949999999998</c:v>
                </c:pt>
                <c:pt idx="516">
                  <c:v>61.924610000000001</c:v>
                </c:pt>
                <c:pt idx="517">
                  <c:v>61.962769999999999</c:v>
                </c:pt>
                <c:pt idx="518">
                  <c:v>61.988669999999999</c:v>
                </c:pt>
                <c:pt idx="519">
                  <c:v>61.975160000000002</c:v>
                </c:pt>
                <c:pt idx="520">
                  <c:v>62.004269999999998</c:v>
                </c:pt>
                <c:pt idx="521">
                  <c:v>61.981310000000001</c:v>
                </c:pt>
                <c:pt idx="522">
                  <c:v>62.026760000000003</c:v>
                </c:pt>
                <c:pt idx="523">
                  <c:v>62.07685</c:v>
                </c:pt>
                <c:pt idx="524">
                  <c:v>62.05715</c:v>
                </c:pt>
                <c:pt idx="525">
                  <c:v>62.114649999999997</c:v>
                </c:pt>
                <c:pt idx="526">
                  <c:v>62.157980000000002</c:v>
                </c:pt>
                <c:pt idx="527">
                  <c:v>62.187600000000003</c:v>
                </c:pt>
                <c:pt idx="528">
                  <c:v>62.199530000000003</c:v>
                </c:pt>
                <c:pt idx="529">
                  <c:v>62.182659999999998</c:v>
                </c:pt>
                <c:pt idx="530">
                  <c:v>62.269309999999997</c:v>
                </c:pt>
                <c:pt idx="531">
                  <c:v>62.313580000000002</c:v>
                </c:pt>
                <c:pt idx="532">
                  <c:v>62.331949999999999</c:v>
                </c:pt>
                <c:pt idx="533">
                  <c:v>62.357230000000001</c:v>
                </c:pt>
                <c:pt idx="534">
                  <c:v>62.38861</c:v>
                </c:pt>
                <c:pt idx="535">
                  <c:v>62.403939999999999</c:v>
                </c:pt>
                <c:pt idx="536">
                  <c:v>62.454700000000003</c:v>
                </c:pt>
                <c:pt idx="537">
                  <c:v>62.5184</c:v>
                </c:pt>
                <c:pt idx="538">
                  <c:v>62.514800000000001</c:v>
                </c:pt>
                <c:pt idx="539">
                  <c:v>62.556449999999998</c:v>
                </c:pt>
                <c:pt idx="540">
                  <c:v>62.567869999999999</c:v>
                </c:pt>
                <c:pt idx="541">
                  <c:v>62.572980000000001</c:v>
                </c:pt>
                <c:pt idx="542">
                  <c:v>62.632750000000001</c:v>
                </c:pt>
                <c:pt idx="543">
                  <c:v>62.657049999999998</c:v>
                </c:pt>
                <c:pt idx="544">
                  <c:v>62.694180000000003</c:v>
                </c:pt>
                <c:pt idx="545">
                  <c:v>62.690089999999998</c:v>
                </c:pt>
                <c:pt idx="546">
                  <c:v>62.738599999999998</c:v>
                </c:pt>
                <c:pt idx="547">
                  <c:v>62.742400000000004</c:v>
                </c:pt>
                <c:pt idx="548">
                  <c:v>62.760460000000002</c:v>
                </c:pt>
                <c:pt idx="549">
                  <c:v>62.73706</c:v>
                </c:pt>
                <c:pt idx="550">
                  <c:v>62.770130000000002</c:v>
                </c:pt>
                <c:pt idx="551">
                  <c:v>62.813809999999997</c:v>
                </c:pt>
                <c:pt idx="552">
                  <c:v>62.822490000000002</c:v>
                </c:pt>
                <c:pt idx="553">
                  <c:v>62.833750000000002</c:v>
                </c:pt>
                <c:pt idx="554">
                  <c:v>62.849150000000002</c:v>
                </c:pt>
                <c:pt idx="555">
                  <c:v>62.831699999999998</c:v>
                </c:pt>
                <c:pt idx="556">
                  <c:v>62.854370000000003</c:v>
                </c:pt>
                <c:pt idx="557">
                  <c:v>62.867840000000001</c:v>
                </c:pt>
                <c:pt idx="558">
                  <c:v>62.880479999999999</c:v>
                </c:pt>
                <c:pt idx="559">
                  <c:v>62.9054</c:v>
                </c:pt>
                <c:pt idx="560">
                  <c:v>62.855980000000002</c:v>
                </c:pt>
                <c:pt idx="561">
                  <c:v>62.865340000000003</c:v>
                </c:pt>
                <c:pt idx="562">
                  <c:v>62.865079999999999</c:v>
                </c:pt>
                <c:pt idx="563">
                  <c:v>62.863010000000003</c:v>
                </c:pt>
                <c:pt idx="564">
                  <c:v>62.876429999999999</c:v>
                </c:pt>
                <c:pt idx="565">
                  <c:v>62.903799999999997</c:v>
                </c:pt>
                <c:pt idx="566">
                  <c:v>62.904940000000003</c:v>
                </c:pt>
                <c:pt idx="567">
                  <c:v>62.902209999999997</c:v>
                </c:pt>
                <c:pt idx="568">
                  <c:v>62.906379999999999</c:v>
                </c:pt>
                <c:pt idx="569">
                  <c:v>62.935279999999999</c:v>
                </c:pt>
                <c:pt idx="570">
                  <c:v>62.90692</c:v>
                </c:pt>
                <c:pt idx="571">
                  <c:v>62.952309999999997</c:v>
                </c:pt>
                <c:pt idx="572">
                  <c:v>62.953279999999999</c:v>
                </c:pt>
                <c:pt idx="573">
                  <c:v>62.9529</c:v>
                </c:pt>
                <c:pt idx="574">
                  <c:v>62.945720000000001</c:v>
                </c:pt>
                <c:pt idx="575">
                  <c:v>62.948250000000002</c:v>
                </c:pt>
                <c:pt idx="576">
                  <c:v>63.000190000000003</c:v>
                </c:pt>
                <c:pt idx="577">
                  <c:v>63.028039999999997</c:v>
                </c:pt>
                <c:pt idx="578">
                  <c:v>63.078539999999997</c:v>
                </c:pt>
                <c:pt idx="579">
                  <c:v>63.081629999999997</c:v>
                </c:pt>
                <c:pt idx="580">
                  <c:v>63.102350000000001</c:v>
                </c:pt>
                <c:pt idx="581">
                  <c:v>63.11768</c:v>
                </c:pt>
                <c:pt idx="582">
                  <c:v>63.16675</c:v>
                </c:pt>
                <c:pt idx="583">
                  <c:v>63.217230000000001</c:v>
                </c:pt>
                <c:pt idx="584">
                  <c:v>63.235759999999999</c:v>
                </c:pt>
                <c:pt idx="585">
                  <c:v>63.248199999999997</c:v>
                </c:pt>
                <c:pt idx="586">
                  <c:v>63.293590000000002</c:v>
                </c:pt>
                <c:pt idx="587">
                  <c:v>63.284030000000001</c:v>
                </c:pt>
                <c:pt idx="588">
                  <c:v>63.335760000000001</c:v>
                </c:pt>
                <c:pt idx="589">
                  <c:v>63.418579999999999</c:v>
                </c:pt>
                <c:pt idx="590">
                  <c:v>63.431980000000003</c:v>
                </c:pt>
                <c:pt idx="591">
                  <c:v>63.483330000000002</c:v>
                </c:pt>
                <c:pt idx="592">
                  <c:v>63.51858</c:v>
                </c:pt>
                <c:pt idx="593">
                  <c:v>63.577159999999999</c:v>
                </c:pt>
                <c:pt idx="594">
                  <c:v>63.578960000000002</c:v>
                </c:pt>
                <c:pt idx="595">
                  <c:v>63.639809999999997</c:v>
                </c:pt>
                <c:pt idx="596">
                  <c:v>63.702910000000003</c:v>
                </c:pt>
                <c:pt idx="597">
                  <c:v>63.68817</c:v>
                </c:pt>
                <c:pt idx="598">
                  <c:v>63.77534</c:v>
                </c:pt>
                <c:pt idx="599">
                  <c:v>63.782409999999999</c:v>
                </c:pt>
                <c:pt idx="600">
                  <c:v>63.855490000000003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569-47B6-9639-685063BF2238}"/>
            </c:ext>
          </c:extLst>
        </c:ser>
        <c:ser>
          <c:idx val="5"/>
          <c:order val="5"/>
          <c:tx>
            <c:v>Ravg</c:v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xVal>
            <c:numRef>
              <c:f>Sheet1!$A$3:$A$603</c:f>
              <c:numCache>
                <c:formatCode>0.0</c:formatCode>
                <c:ptCount val="601"/>
                <c:pt idx="0">
                  <c:v>400</c:v>
                </c:pt>
                <c:pt idx="1">
                  <c:v>400.5</c:v>
                </c:pt>
                <c:pt idx="2">
                  <c:v>401</c:v>
                </c:pt>
                <c:pt idx="3">
                  <c:v>401.5</c:v>
                </c:pt>
                <c:pt idx="4">
                  <c:v>402</c:v>
                </c:pt>
                <c:pt idx="5">
                  <c:v>402.5</c:v>
                </c:pt>
                <c:pt idx="6">
                  <c:v>403</c:v>
                </c:pt>
                <c:pt idx="7">
                  <c:v>403.5</c:v>
                </c:pt>
                <c:pt idx="8">
                  <c:v>404</c:v>
                </c:pt>
                <c:pt idx="9">
                  <c:v>404.5</c:v>
                </c:pt>
                <c:pt idx="10">
                  <c:v>405</c:v>
                </c:pt>
                <c:pt idx="11">
                  <c:v>405.5</c:v>
                </c:pt>
                <c:pt idx="12">
                  <c:v>406</c:v>
                </c:pt>
                <c:pt idx="13">
                  <c:v>406.5</c:v>
                </c:pt>
                <c:pt idx="14">
                  <c:v>407</c:v>
                </c:pt>
                <c:pt idx="15">
                  <c:v>407.5</c:v>
                </c:pt>
                <c:pt idx="16">
                  <c:v>408</c:v>
                </c:pt>
                <c:pt idx="17">
                  <c:v>408.5</c:v>
                </c:pt>
                <c:pt idx="18">
                  <c:v>409</c:v>
                </c:pt>
                <c:pt idx="19">
                  <c:v>409.5</c:v>
                </c:pt>
                <c:pt idx="20">
                  <c:v>410</c:v>
                </c:pt>
                <c:pt idx="21">
                  <c:v>410.5</c:v>
                </c:pt>
                <c:pt idx="22">
                  <c:v>411</c:v>
                </c:pt>
                <c:pt idx="23">
                  <c:v>411.5</c:v>
                </c:pt>
                <c:pt idx="24">
                  <c:v>412</c:v>
                </c:pt>
                <c:pt idx="25">
                  <c:v>412.5</c:v>
                </c:pt>
                <c:pt idx="26">
                  <c:v>413</c:v>
                </c:pt>
                <c:pt idx="27">
                  <c:v>413.5</c:v>
                </c:pt>
                <c:pt idx="28">
                  <c:v>414</c:v>
                </c:pt>
                <c:pt idx="29">
                  <c:v>414.5</c:v>
                </c:pt>
                <c:pt idx="30">
                  <c:v>415</c:v>
                </c:pt>
                <c:pt idx="31">
                  <c:v>415.5</c:v>
                </c:pt>
                <c:pt idx="32">
                  <c:v>416</c:v>
                </c:pt>
                <c:pt idx="33">
                  <c:v>416.5</c:v>
                </c:pt>
                <c:pt idx="34">
                  <c:v>417</c:v>
                </c:pt>
                <c:pt idx="35">
                  <c:v>417.5</c:v>
                </c:pt>
                <c:pt idx="36">
                  <c:v>418</c:v>
                </c:pt>
                <c:pt idx="37">
                  <c:v>418.5</c:v>
                </c:pt>
                <c:pt idx="38">
                  <c:v>419</c:v>
                </c:pt>
                <c:pt idx="39">
                  <c:v>419.5</c:v>
                </c:pt>
                <c:pt idx="40">
                  <c:v>420</c:v>
                </c:pt>
                <c:pt idx="41">
                  <c:v>420.5</c:v>
                </c:pt>
                <c:pt idx="42">
                  <c:v>421</c:v>
                </c:pt>
                <c:pt idx="43">
                  <c:v>421.5</c:v>
                </c:pt>
                <c:pt idx="44">
                  <c:v>422</c:v>
                </c:pt>
                <c:pt idx="45">
                  <c:v>422.5</c:v>
                </c:pt>
                <c:pt idx="46">
                  <c:v>423</c:v>
                </c:pt>
                <c:pt idx="47">
                  <c:v>423.5</c:v>
                </c:pt>
                <c:pt idx="48">
                  <c:v>424</c:v>
                </c:pt>
                <c:pt idx="49">
                  <c:v>424.5</c:v>
                </c:pt>
                <c:pt idx="50">
                  <c:v>425</c:v>
                </c:pt>
                <c:pt idx="51">
                  <c:v>425.5</c:v>
                </c:pt>
                <c:pt idx="52">
                  <c:v>426</c:v>
                </c:pt>
                <c:pt idx="53">
                  <c:v>426.5</c:v>
                </c:pt>
                <c:pt idx="54">
                  <c:v>427</c:v>
                </c:pt>
                <c:pt idx="55">
                  <c:v>427.5</c:v>
                </c:pt>
                <c:pt idx="56">
                  <c:v>428</c:v>
                </c:pt>
                <c:pt idx="57">
                  <c:v>428.5</c:v>
                </c:pt>
                <c:pt idx="58">
                  <c:v>429</c:v>
                </c:pt>
                <c:pt idx="59">
                  <c:v>429.5</c:v>
                </c:pt>
                <c:pt idx="60">
                  <c:v>430</c:v>
                </c:pt>
                <c:pt idx="61">
                  <c:v>430.5</c:v>
                </c:pt>
                <c:pt idx="62">
                  <c:v>431</c:v>
                </c:pt>
                <c:pt idx="63">
                  <c:v>431.5</c:v>
                </c:pt>
                <c:pt idx="64">
                  <c:v>432</c:v>
                </c:pt>
                <c:pt idx="65">
                  <c:v>432.5</c:v>
                </c:pt>
                <c:pt idx="66">
                  <c:v>433</c:v>
                </c:pt>
                <c:pt idx="67">
                  <c:v>433.5</c:v>
                </c:pt>
                <c:pt idx="68">
                  <c:v>434</c:v>
                </c:pt>
                <c:pt idx="69">
                  <c:v>434.5</c:v>
                </c:pt>
                <c:pt idx="70">
                  <c:v>435</c:v>
                </c:pt>
                <c:pt idx="71">
                  <c:v>435.5</c:v>
                </c:pt>
                <c:pt idx="72">
                  <c:v>436</c:v>
                </c:pt>
                <c:pt idx="73">
                  <c:v>436.5</c:v>
                </c:pt>
                <c:pt idx="74">
                  <c:v>437</c:v>
                </c:pt>
                <c:pt idx="75">
                  <c:v>437.5</c:v>
                </c:pt>
                <c:pt idx="76">
                  <c:v>438</c:v>
                </c:pt>
                <c:pt idx="77">
                  <c:v>438.5</c:v>
                </c:pt>
                <c:pt idx="78">
                  <c:v>439</c:v>
                </c:pt>
                <c:pt idx="79">
                  <c:v>439.5</c:v>
                </c:pt>
                <c:pt idx="80">
                  <c:v>440</c:v>
                </c:pt>
                <c:pt idx="81">
                  <c:v>440.5</c:v>
                </c:pt>
                <c:pt idx="82">
                  <c:v>441</c:v>
                </c:pt>
                <c:pt idx="83">
                  <c:v>441.5</c:v>
                </c:pt>
                <c:pt idx="84">
                  <c:v>442</c:v>
                </c:pt>
                <c:pt idx="85">
                  <c:v>442.5</c:v>
                </c:pt>
                <c:pt idx="86">
                  <c:v>443</c:v>
                </c:pt>
                <c:pt idx="87">
                  <c:v>443.5</c:v>
                </c:pt>
                <c:pt idx="88">
                  <c:v>444</c:v>
                </c:pt>
                <c:pt idx="89">
                  <c:v>444.5</c:v>
                </c:pt>
                <c:pt idx="90">
                  <c:v>445</c:v>
                </c:pt>
                <c:pt idx="91">
                  <c:v>445.5</c:v>
                </c:pt>
                <c:pt idx="92">
                  <c:v>446</c:v>
                </c:pt>
                <c:pt idx="93">
                  <c:v>446.5</c:v>
                </c:pt>
                <c:pt idx="94">
                  <c:v>447</c:v>
                </c:pt>
                <c:pt idx="95">
                  <c:v>447.5</c:v>
                </c:pt>
                <c:pt idx="96">
                  <c:v>448</c:v>
                </c:pt>
                <c:pt idx="97">
                  <c:v>448.5</c:v>
                </c:pt>
                <c:pt idx="98">
                  <c:v>449</c:v>
                </c:pt>
                <c:pt idx="99">
                  <c:v>449.5</c:v>
                </c:pt>
                <c:pt idx="100">
                  <c:v>450</c:v>
                </c:pt>
                <c:pt idx="101">
                  <c:v>450.5</c:v>
                </c:pt>
                <c:pt idx="102">
                  <c:v>451</c:v>
                </c:pt>
                <c:pt idx="103">
                  <c:v>451.5</c:v>
                </c:pt>
                <c:pt idx="104">
                  <c:v>452</c:v>
                </c:pt>
                <c:pt idx="105">
                  <c:v>452.5</c:v>
                </c:pt>
                <c:pt idx="106">
                  <c:v>453</c:v>
                </c:pt>
                <c:pt idx="107">
                  <c:v>453.5</c:v>
                </c:pt>
                <c:pt idx="108">
                  <c:v>454</c:v>
                </c:pt>
                <c:pt idx="109">
                  <c:v>454.5</c:v>
                </c:pt>
                <c:pt idx="110">
                  <c:v>455</c:v>
                </c:pt>
                <c:pt idx="111">
                  <c:v>455.5</c:v>
                </c:pt>
                <c:pt idx="112">
                  <c:v>456</c:v>
                </c:pt>
                <c:pt idx="113">
                  <c:v>456.5</c:v>
                </c:pt>
                <c:pt idx="114">
                  <c:v>457</c:v>
                </c:pt>
                <c:pt idx="115">
                  <c:v>457.5</c:v>
                </c:pt>
                <c:pt idx="116">
                  <c:v>458</c:v>
                </c:pt>
                <c:pt idx="117">
                  <c:v>458.5</c:v>
                </c:pt>
                <c:pt idx="118">
                  <c:v>459</c:v>
                </c:pt>
                <c:pt idx="119">
                  <c:v>459.5</c:v>
                </c:pt>
                <c:pt idx="120">
                  <c:v>460</c:v>
                </c:pt>
                <c:pt idx="121">
                  <c:v>460.5</c:v>
                </c:pt>
                <c:pt idx="122">
                  <c:v>461</c:v>
                </c:pt>
                <c:pt idx="123">
                  <c:v>461.5</c:v>
                </c:pt>
                <c:pt idx="124">
                  <c:v>462</c:v>
                </c:pt>
                <c:pt idx="125">
                  <c:v>462.5</c:v>
                </c:pt>
                <c:pt idx="126">
                  <c:v>463</c:v>
                </c:pt>
                <c:pt idx="127">
                  <c:v>463.5</c:v>
                </c:pt>
                <c:pt idx="128">
                  <c:v>464</c:v>
                </c:pt>
                <c:pt idx="129">
                  <c:v>464.5</c:v>
                </c:pt>
                <c:pt idx="130">
                  <c:v>465</c:v>
                </c:pt>
                <c:pt idx="131">
                  <c:v>465.5</c:v>
                </c:pt>
                <c:pt idx="132">
                  <c:v>466</c:v>
                </c:pt>
                <c:pt idx="133">
                  <c:v>466.5</c:v>
                </c:pt>
                <c:pt idx="134">
                  <c:v>467</c:v>
                </c:pt>
                <c:pt idx="135">
                  <c:v>467.5</c:v>
                </c:pt>
                <c:pt idx="136">
                  <c:v>468</c:v>
                </c:pt>
                <c:pt idx="137">
                  <c:v>468.5</c:v>
                </c:pt>
                <c:pt idx="138">
                  <c:v>469</c:v>
                </c:pt>
                <c:pt idx="139">
                  <c:v>469.5</c:v>
                </c:pt>
                <c:pt idx="140">
                  <c:v>470</c:v>
                </c:pt>
                <c:pt idx="141">
                  <c:v>470.5</c:v>
                </c:pt>
                <c:pt idx="142">
                  <c:v>471</c:v>
                </c:pt>
                <c:pt idx="143">
                  <c:v>471.5</c:v>
                </c:pt>
                <c:pt idx="144">
                  <c:v>472</c:v>
                </c:pt>
                <c:pt idx="145">
                  <c:v>472.5</c:v>
                </c:pt>
                <c:pt idx="146">
                  <c:v>473</c:v>
                </c:pt>
                <c:pt idx="147">
                  <c:v>473.5</c:v>
                </c:pt>
                <c:pt idx="148">
                  <c:v>474</c:v>
                </c:pt>
                <c:pt idx="149">
                  <c:v>474.5</c:v>
                </c:pt>
                <c:pt idx="150">
                  <c:v>475</c:v>
                </c:pt>
                <c:pt idx="151">
                  <c:v>475.5</c:v>
                </c:pt>
                <c:pt idx="152">
                  <c:v>476</c:v>
                </c:pt>
                <c:pt idx="153">
                  <c:v>476.5</c:v>
                </c:pt>
                <c:pt idx="154">
                  <c:v>477</c:v>
                </c:pt>
                <c:pt idx="155">
                  <c:v>477.5</c:v>
                </c:pt>
                <c:pt idx="156">
                  <c:v>478</c:v>
                </c:pt>
                <c:pt idx="157">
                  <c:v>478.5</c:v>
                </c:pt>
                <c:pt idx="158">
                  <c:v>479</c:v>
                </c:pt>
                <c:pt idx="159">
                  <c:v>479.5</c:v>
                </c:pt>
                <c:pt idx="160">
                  <c:v>480</c:v>
                </c:pt>
                <c:pt idx="161">
                  <c:v>480.5</c:v>
                </c:pt>
                <c:pt idx="162">
                  <c:v>481</c:v>
                </c:pt>
                <c:pt idx="163">
                  <c:v>481.5</c:v>
                </c:pt>
                <c:pt idx="164">
                  <c:v>482</c:v>
                </c:pt>
                <c:pt idx="165">
                  <c:v>482.5</c:v>
                </c:pt>
                <c:pt idx="166">
                  <c:v>483</c:v>
                </c:pt>
                <c:pt idx="167">
                  <c:v>483.5</c:v>
                </c:pt>
                <c:pt idx="168">
                  <c:v>484</c:v>
                </c:pt>
                <c:pt idx="169">
                  <c:v>484.5</c:v>
                </c:pt>
                <c:pt idx="170">
                  <c:v>485</c:v>
                </c:pt>
                <c:pt idx="171">
                  <c:v>485.5</c:v>
                </c:pt>
                <c:pt idx="172">
                  <c:v>486</c:v>
                </c:pt>
                <c:pt idx="173">
                  <c:v>486.5</c:v>
                </c:pt>
                <c:pt idx="174">
                  <c:v>487</c:v>
                </c:pt>
                <c:pt idx="175">
                  <c:v>487.5</c:v>
                </c:pt>
                <c:pt idx="176">
                  <c:v>488</c:v>
                </c:pt>
                <c:pt idx="177">
                  <c:v>488.5</c:v>
                </c:pt>
                <c:pt idx="178">
                  <c:v>489</c:v>
                </c:pt>
                <c:pt idx="179">
                  <c:v>489.5</c:v>
                </c:pt>
                <c:pt idx="180">
                  <c:v>490</c:v>
                </c:pt>
                <c:pt idx="181">
                  <c:v>490.5</c:v>
                </c:pt>
                <c:pt idx="182">
                  <c:v>491</c:v>
                </c:pt>
                <c:pt idx="183">
                  <c:v>491.5</c:v>
                </c:pt>
                <c:pt idx="184">
                  <c:v>492</c:v>
                </c:pt>
                <c:pt idx="185">
                  <c:v>492.5</c:v>
                </c:pt>
                <c:pt idx="186">
                  <c:v>493</c:v>
                </c:pt>
                <c:pt idx="187">
                  <c:v>493.5</c:v>
                </c:pt>
                <c:pt idx="188">
                  <c:v>494</c:v>
                </c:pt>
                <c:pt idx="189">
                  <c:v>494.5</c:v>
                </c:pt>
                <c:pt idx="190">
                  <c:v>495</c:v>
                </c:pt>
                <c:pt idx="191">
                  <c:v>495.5</c:v>
                </c:pt>
                <c:pt idx="192">
                  <c:v>496</c:v>
                </c:pt>
                <c:pt idx="193">
                  <c:v>496.5</c:v>
                </c:pt>
                <c:pt idx="194">
                  <c:v>497</c:v>
                </c:pt>
                <c:pt idx="195">
                  <c:v>497.5</c:v>
                </c:pt>
                <c:pt idx="196">
                  <c:v>498</c:v>
                </c:pt>
                <c:pt idx="197">
                  <c:v>498.5</c:v>
                </c:pt>
                <c:pt idx="198">
                  <c:v>499</c:v>
                </c:pt>
                <c:pt idx="199">
                  <c:v>499.5</c:v>
                </c:pt>
                <c:pt idx="200">
                  <c:v>500</c:v>
                </c:pt>
                <c:pt idx="201">
                  <c:v>500.5</c:v>
                </c:pt>
                <c:pt idx="202">
                  <c:v>501</c:v>
                </c:pt>
                <c:pt idx="203">
                  <c:v>501.5</c:v>
                </c:pt>
                <c:pt idx="204">
                  <c:v>502</c:v>
                </c:pt>
                <c:pt idx="205">
                  <c:v>502.5</c:v>
                </c:pt>
                <c:pt idx="206">
                  <c:v>503</c:v>
                </c:pt>
                <c:pt idx="207">
                  <c:v>503.5</c:v>
                </c:pt>
                <c:pt idx="208">
                  <c:v>504</c:v>
                </c:pt>
                <c:pt idx="209">
                  <c:v>504.5</c:v>
                </c:pt>
                <c:pt idx="210">
                  <c:v>505</c:v>
                </c:pt>
                <c:pt idx="211">
                  <c:v>505.5</c:v>
                </c:pt>
                <c:pt idx="212">
                  <c:v>506</c:v>
                </c:pt>
                <c:pt idx="213">
                  <c:v>506.5</c:v>
                </c:pt>
                <c:pt idx="214">
                  <c:v>507</c:v>
                </c:pt>
                <c:pt idx="215">
                  <c:v>507.5</c:v>
                </c:pt>
                <c:pt idx="216">
                  <c:v>508</c:v>
                </c:pt>
                <c:pt idx="217">
                  <c:v>508.5</c:v>
                </c:pt>
                <c:pt idx="218">
                  <c:v>509</c:v>
                </c:pt>
                <c:pt idx="219">
                  <c:v>509.5</c:v>
                </c:pt>
                <c:pt idx="220">
                  <c:v>510</c:v>
                </c:pt>
                <c:pt idx="221">
                  <c:v>510.5</c:v>
                </c:pt>
                <c:pt idx="222">
                  <c:v>511</c:v>
                </c:pt>
                <c:pt idx="223">
                  <c:v>511.5</c:v>
                </c:pt>
                <c:pt idx="224">
                  <c:v>512</c:v>
                </c:pt>
                <c:pt idx="225">
                  <c:v>512.5</c:v>
                </c:pt>
                <c:pt idx="226">
                  <c:v>513</c:v>
                </c:pt>
                <c:pt idx="227">
                  <c:v>513.5</c:v>
                </c:pt>
                <c:pt idx="228">
                  <c:v>514</c:v>
                </c:pt>
                <c:pt idx="229">
                  <c:v>514.5</c:v>
                </c:pt>
                <c:pt idx="230">
                  <c:v>515</c:v>
                </c:pt>
                <c:pt idx="231">
                  <c:v>515.5</c:v>
                </c:pt>
                <c:pt idx="232">
                  <c:v>516</c:v>
                </c:pt>
                <c:pt idx="233">
                  <c:v>516.5</c:v>
                </c:pt>
                <c:pt idx="234">
                  <c:v>517</c:v>
                </c:pt>
                <c:pt idx="235">
                  <c:v>517.5</c:v>
                </c:pt>
                <c:pt idx="236">
                  <c:v>518</c:v>
                </c:pt>
                <c:pt idx="237">
                  <c:v>518.5</c:v>
                </c:pt>
                <c:pt idx="238">
                  <c:v>519</c:v>
                </c:pt>
                <c:pt idx="239">
                  <c:v>519.5</c:v>
                </c:pt>
                <c:pt idx="240">
                  <c:v>520</c:v>
                </c:pt>
                <c:pt idx="241">
                  <c:v>520.5</c:v>
                </c:pt>
                <c:pt idx="242">
                  <c:v>521</c:v>
                </c:pt>
                <c:pt idx="243">
                  <c:v>521.5</c:v>
                </c:pt>
                <c:pt idx="244">
                  <c:v>522</c:v>
                </c:pt>
                <c:pt idx="245">
                  <c:v>522.5</c:v>
                </c:pt>
                <c:pt idx="246">
                  <c:v>523</c:v>
                </c:pt>
                <c:pt idx="247">
                  <c:v>523.5</c:v>
                </c:pt>
                <c:pt idx="248">
                  <c:v>524</c:v>
                </c:pt>
                <c:pt idx="249">
                  <c:v>524.5</c:v>
                </c:pt>
                <c:pt idx="250">
                  <c:v>525</c:v>
                </c:pt>
                <c:pt idx="251">
                  <c:v>525.5</c:v>
                </c:pt>
                <c:pt idx="252">
                  <c:v>526</c:v>
                </c:pt>
                <c:pt idx="253">
                  <c:v>526.5</c:v>
                </c:pt>
                <c:pt idx="254">
                  <c:v>527</c:v>
                </c:pt>
                <c:pt idx="255">
                  <c:v>527.5</c:v>
                </c:pt>
                <c:pt idx="256">
                  <c:v>528</c:v>
                </c:pt>
                <c:pt idx="257">
                  <c:v>528.5</c:v>
                </c:pt>
                <c:pt idx="258">
                  <c:v>529</c:v>
                </c:pt>
                <c:pt idx="259">
                  <c:v>529.5</c:v>
                </c:pt>
                <c:pt idx="260">
                  <c:v>530</c:v>
                </c:pt>
                <c:pt idx="261">
                  <c:v>530.5</c:v>
                </c:pt>
                <c:pt idx="262">
                  <c:v>531</c:v>
                </c:pt>
                <c:pt idx="263">
                  <c:v>531.5</c:v>
                </c:pt>
                <c:pt idx="264">
                  <c:v>532</c:v>
                </c:pt>
                <c:pt idx="265">
                  <c:v>532.5</c:v>
                </c:pt>
                <c:pt idx="266">
                  <c:v>533</c:v>
                </c:pt>
                <c:pt idx="267">
                  <c:v>533.5</c:v>
                </c:pt>
                <c:pt idx="268">
                  <c:v>534</c:v>
                </c:pt>
                <c:pt idx="269">
                  <c:v>534.5</c:v>
                </c:pt>
                <c:pt idx="270">
                  <c:v>535</c:v>
                </c:pt>
                <c:pt idx="271">
                  <c:v>535.5</c:v>
                </c:pt>
                <c:pt idx="272">
                  <c:v>536</c:v>
                </c:pt>
                <c:pt idx="273">
                  <c:v>536.5</c:v>
                </c:pt>
                <c:pt idx="274">
                  <c:v>537</c:v>
                </c:pt>
                <c:pt idx="275">
                  <c:v>537.5</c:v>
                </c:pt>
                <c:pt idx="276">
                  <c:v>538</c:v>
                </c:pt>
                <c:pt idx="277">
                  <c:v>538.5</c:v>
                </c:pt>
                <c:pt idx="278">
                  <c:v>539</c:v>
                </c:pt>
                <c:pt idx="279">
                  <c:v>539.5</c:v>
                </c:pt>
                <c:pt idx="280">
                  <c:v>540</c:v>
                </c:pt>
                <c:pt idx="281">
                  <c:v>540.5</c:v>
                </c:pt>
                <c:pt idx="282">
                  <c:v>541</c:v>
                </c:pt>
                <c:pt idx="283">
                  <c:v>541.5</c:v>
                </c:pt>
                <c:pt idx="284">
                  <c:v>542</c:v>
                </c:pt>
                <c:pt idx="285">
                  <c:v>542.5</c:v>
                </c:pt>
                <c:pt idx="286">
                  <c:v>543</c:v>
                </c:pt>
                <c:pt idx="287">
                  <c:v>543.5</c:v>
                </c:pt>
                <c:pt idx="288">
                  <c:v>544</c:v>
                </c:pt>
                <c:pt idx="289">
                  <c:v>544.5</c:v>
                </c:pt>
                <c:pt idx="290">
                  <c:v>545</c:v>
                </c:pt>
                <c:pt idx="291">
                  <c:v>545.5</c:v>
                </c:pt>
                <c:pt idx="292">
                  <c:v>546</c:v>
                </c:pt>
                <c:pt idx="293">
                  <c:v>546.5</c:v>
                </c:pt>
                <c:pt idx="294">
                  <c:v>547</c:v>
                </c:pt>
                <c:pt idx="295">
                  <c:v>547.5</c:v>
                </c:pt>
                <c:pt idx="296">
                  <c:v>548</c:v>
                </c:pt>
                <c:pt idx="297">
                  <c:v>548.5</c:v>
                </c:pt>
                <c:pt idx="298">
                  <c:v>549</c:v>
                </c:pt>
                <c:pt idx="299">
                  <c:v>549.5</c:v>
                </c:pt>
                <c:pt idx="300">
                  <c:v>550</c:v>
                </c:pt>
                <c:pt idx="301">
                  <c:v>550.5</c:v>
                </c:pt>
                <c:pt idx="302">
                  <c:v>551</c:v>
                </c:pt>
                <c:pt idx="303">
                  <c:v>551.5</c:v>
                </c:pt>
                <c:pt idx="304">
                  <c:v>552</c:v>
                </c:pt>
                <c:pt idx="305">
                  <c:v>552.5</c:v>
                </c:pt>
                <c:pt idx="306">
                  <c:v>553</c:v>
                </c:pt>
                <c:pt idx="307">
                  <c:v>553.5</c:v>
                </c:pt>
                <c:pt idx="308">
                  <c:v>554</c:v>
                </c:pt>
                <c:pt idx="309">
                  <c:v>554.5</c:v>
                </c:pt>
                <c:pt idx="310">
                  <c:v>555</c:v>
                </c:pt>
                <c:pt idx="311">
                  <c:v>555.5</c:v>
                </c:pt>
                <c:pt idx="312">
                  <c:v>556</c:v>
                </c:pt>
                <c:pt idx="313">
                  <c:v>556.5</c:v>
                </c:pt>
                <c:pt idx="314">
                  <c:v>557</c:v>
                </c:pt>
                <c:pt idx="315">
                  <c:v>557.5</c:v>
                </c:pt>
                <c:pt idx="316">
                  <c:v>558</c:v>
                </c:pt>
                <c:pt idx="317">
                  <c:v>558.5</c:v>
                </c:pt>
                <c:pt idx="318">
                  <c:v>559</c:v>
                </c:pt>
                <c:pt idx="319">
                  <c:v>559.5</c:v>
                </c:pt>
                <c:pt idx="320">
                  <c:v>560</c:v>
                </c:pt>
                <c:pt idx="321">
                  <c:v>560.5</c:v>
                </c:pt>
                <c:pt idx="322">
                  <c:v>561</c:v>
                </c:pt>
                <c:pt idx="323">
                  <c:v>561.5</c:v>
                </c:pt>
                <c:pt idx="324">
                  <c:v>562</c:v>
                </c:pt>
                <c:pt idx="325">
                  <c:v>562.5</c:v>
                </c:pt>
                <c:pt idx="326">
                  <c:v>563</c:v>
                </c:pt>
                <c:pt idx="327">
                  <c:v>563.5</c:v>
                </c:pt>
                <c:pt idx="328">
                  <c:v>564</c:v>
                </c:pt>
                <c:pt idx="329">
                  <c:v>564.5</c:v>
                </c:pt>
                <c:pt idx="330">
                  <c:v>565</c:v>
                </c:pt>
                <c:pt idx="331">
                  <c:v>565.5</c:v>
                </c:pt>
                <c:pt idx="332">
                  <c:v>566</c:v>
                </c:pt>
                <c:pt idx="333">
                  <c:v>566.5</c:v>
                </c:pt>
                <c:pt idx="334">
                  <c:v>567</c:v>
                </c:pt>
                <c:pt idx="335">
                  <c:v>567.5</c:v>
                </c:pt>
                <c:pt idx="336">
                  <c:v>568</c:v>
                </c:pt>
                <c:pt idx="337">
                  <c:v>568.5</c:v>
                </c:pt>
                <c:pt idx="338">
                  <c:v>569</c:v>
                </c:pt>
                <c:pt idx="339">
                  <c:v>569.5</c:v>
                </c:pt>
                <c:pt idx="340">
                  <c:v>570</c:v>
                </c:pt>
                <c:pt idx="341">
                  <c:v>570.5</c:v>
                </c:pt>
                <c:pt idx="342">
                  <c:v>571</c:v>
                </c:pt>
                <c:pt idx="343">
                  <c:v>571.5</c:v>
                </c:pt>
                <c:pt idx="344">
                  <c:v>572</c:v>
                </c:pt>
                <c:pt idx="345">
                  <c:v>572.5</c:v>
                </c:pt>
                <c:pt idx="346">
                  <c:v>573</c:v>
                </c:pt>
                <c:pt idx="347">
                  <c:v>573.5</c:v>
                </c:pt>
                <c:pt idx="348">
                  <c:v>574</c:v>
                </c:pt>
                <c:pt idx="349">
                  <c:v>574.5</c:v>
                </c:pt>
                <c:pt idx="350">
                  <c:v>575</c:v>
                </c:pt>
                <c:pt idx="351">
                  <c:v>575.5</c:v>
                </c:pt>
                <c:pt idx="352">
                  <c:v>576</c:v>
                </c:pt>
                <c:pt idx="353">
                  <c:v>576.5</c:v>
                </c:pt>
                <c:pt idx="354">
                  <c:v>577</c:v>
                </c:pt>
                <c:pt idx="355">
                  <c:v>577.5</c:v>
                </c:pt>
                <c:pt idx="356">
                  <c:v>578</c:v>
                </c:pt>
                <c:pt idx="357">
                  <c:v>578.5</c:v>
                </c:pt>
                <c:pt idx="358">
                  <c:v>579</c:v>
                </c:pt>
                <c:pt idx="359">
                  <c:v>579.5</c:v>
                </c:pt>
                <c:pt idx="360">
                  <c:v>580</c:v>
                </c:pt>
                <c:pt idx="361">
                  <c:v>580.5</c:v>
                </c:pt>
                <c:pt idx="362">
                  <c:v>581</c:v>
                </c:pt>
                <c:pt idx="363">
                  <c:v>581.5</c:v>
                </c:pt>
                <c:pt idx="364">
                  <c:v>582</c:v>
                </c:pt>
                <c:pt idx="365">
                  <c:v>582.5</c:v>
                </c:pt>
                <c:pt idx="366">
                  <c:v>583</c:v>
                </c:pt>
                <c:pt idx="367">
                  <c:v>583.5</c:v>
                </c:pt>
                <c:pt idx="368">
                  <c:v>584</c:v>
                </c:pt>
                <c:pt idx="369">
                  <c:v>584.5</c:v>
                </c:pt>
                <c:pt idx="370">
                  <c:v>585</c:v>
                </c:pt>
                <c:pt idx="371">
                  <c:v>585.5</c:v>
                </c:pt>
                <c:pt idx="372">
                  <c:v>586</c:v>
                </c:pt>
                <c:pt idx="373">
                  <c:v>586.5</c:v>
                </c:pt>
                <c:pt idx="374">
                  <c:v>587</c:v>
                </c:pt>
                <c:pt idx="375">
                  <c:v>587.5</c:v>
                </c:pt>
                <c:pt idx="376">
                  <c:v>588</c:v>
                </c:pt>
                <c:pt idx="377">
                  <c:v>588.5</c:v>
                </c:pt>
                <c:pt idx="378">
                  <c:v>589</c:v>
                </c:pt>
                <c:pt idx="379">
                  <c:v>589.5</c:v>
                </c:pt>
                <c:pt idx="380">
                  <c:v>590</c:v>
                </c:pt>
                <c:pt idx="381">
                  <c:v>590.5</c:v>
                </c:pt>
                <c:pt idx="382">
                  <c:v>591</c:v>
                </c:pt>
                <c:pt idx="383">
                  <c:v>591.5</c:v>
                </c:pt>
                <c:pt idx="384">
                  <c:v>592</c:v>
                </c:pt>
                <c:pt idx="385">
                  <c:v>592.5</c:v>
                </c:pt>
                <c:pt idx="386">
                  <c:v>593</c:v>
                </c:pt>
                <c:pt idx="387">
                  <c:v>593.5</c:v>
                </c:pt>
                <c:pt idx="388">
                  <c:v>594</c:v>
                </c:pt>
                <c:pt idx="389">
                  <c:v>594.5</c:v>
                </c:pt>
                <c:pt idx="390">
                  <c:v>595</c:v>
                </c:pt>
                <c:pt idx="391">
                  <c:v>595.5</c:v>
                </c:pt>
                <c:pt idx="392">
                  <c:v>596</c:v>
                </c:pt>
                <c:pt idx="393">
                  <c:v>596.5</c:v>
                </c:pt>
                <c:pt idx="394">
                  <c:v>597</c:v>
                </c:pt>
                <c:pt idx="395">
                  <c:v>597.5</c:v>
                </c:pt>
                <c:pt idx="396">
                  <c:v>598</c:v>
                </c:pt>
                <c:pt idx="397">
                  <c:v>598.5</c:v>
                </c:pt>
                <c:pt idx="398">
                  <c:v>599</c:v>
                </c:pt>
                <c:pt idx="399">
                  <c:v>599.5</c:v>
                </c:pt>
                <c:pt idx="400">
                  <c:v>600</c:v>
                </c:pt>
                <c:pt idx="401">
                  <c:v>600.5</c:v>
                </c:pt>
                <c:pt idx="402">
                  <c:v>601</c:v>
                </c:pt>
                <c:pt idx="403">
                  <c:v>601.5</c:v>
                </c:pt>
                <c:pt idx="404">
                  <c:v>602</c:v>
                </c:pt>
                <c:pt idx="405">
                  <c:v>602.5</c:v>
                </c:pt>
                <c:pt idx="406">
                  <c:v>603</c:v>
                </c:pt>
                <c:pt idx="407">
                  <c:v>603.5</c:v>
                </c:pt>
                <c:pt idx="408">
                  <c:v>604</c:v>
                </c:pt>
                <c:pt idx="409">
                  <c:v>604.5</c:v>
                </c:pt>
                <c:pt idx="410">
                  <c:v>605</c:v>
                </c:pt>
                <c:pt idx="411">
                  <c:v>605.5</c:v>
                </c:pt>
                <c:pt idx="412">
                  <c:v>606</c:v>
                </c:pt>
                <c:pt idx="413">
                  <c:v>606.5</c:v>
                </c:pt>
                <c:pt idx="414">
                  <c:v>607</c:v>
                </c:pt>
                <c:pt idx="415">
                  <c:v>607.5</c:v>
                </c:pt>
                <c:pt idx="416">
                  <c:v>608</c:v>
                </c:pt>
                <c:pt idx="417">
                  <c:v>608.5</c:v>
                </c:pt>
                <c:pt idx="418">
                  <c:v>609</c:v>
                </c:pt>
                <c:pt idx="419">
                  <c:v>609.5</c:v>
                </c:pt>
                <c:pt idx="420">
                  <c:v>610</c:v>
                </c:pt>
                <c:pt idx="421">
                  <c:v>610.5</c:v>
                </c:pt>
                <c:pt idx="422">
                  <c:v>611</c:v>
                </c:pt>
                <c:pt idx="423">
                  <c:v>611.5</c:v>
                </c:pt>
                <c:pt idx="424">
                  <c:v>612</c:v>
                </c:pt>
                <c:pt idx="425">
                  <c:v>612.5</c:v>
                </c:pt>
                <c:pt idx="426">
                  <c:v>613</c:v>
                </c:pt>
                <c:pt idx="427">
                  <c:v>613.5</c:v>
                </c:pt>
                <c:pt idx="428">
                  <c:v>614</c:v>
                </c:pt>
                <c:pt idx="429">
                  <c:v>614.5</c:v>
                </c:pt>
                <c:pt idx="430">
                  <c:v>615</c:v>
                </c:pt>
                <c:pt idx="431">
                  <c:v>615.5</c:v>
                </c:pt>
                <c:pt idx="432">
                  <c:v>616</c:v>
                </c:pt>
                <c:pt idx="433">
                  <c:v>616.5</c:v>
                </c:pt>
                <c:pt idx="434">
                  <c:v>617</c:v>
                </c:pt>
                <c:pt idx="435">
                  <c:v>617.5</c:v>
                </c:pt>
                <c:pt idx="436">
                  <c:v>618</c:v>
                </c:pt>
                <c:pt idx="437">
                  <c:v>618.5</c:v>
                </c:pt>
                <c:pt idx="438">
                  <c:v>619</c:v>
                </c:pt>
                <c:pt idx="439">
                  <c:v>619.5</c:v>
                </c:pt>
                <c:pt idx="440">
                  <c:v>620</c:v>
                </c:pt>
                <c:pt idx="441">
                  <c:v>620.5</c:v>
                </c:pt>
                <c:pt idx="442">
                  <c:v>621</c:v>
                </c:pt>
                <c:pt idx="443">
                  <c:v>621.5</c:v>
                </c:pt>
                <c:pt idx="444">
                  <c:v>622</c:v>
                </c:pt>
                <c:pt idx="445">
                  <c:v>622.5</c:v>
                </c:pt>
                <c:pt idx="446">
                  <c:v>623</c:v>
                </c:pt>
                <c:pt idx="447">
                  <c:v>623.5</c:v>
                </c:pt>
                <c:pt idx="448">
                  <c:v>624</c:v>
                </c:pt>
                <c:pt idx="449">
                  <c:v>624.5</c:v>
                </c:pt>
                <c:pt idx="450">
                  <c:v>625</c:v>
                </c:pt>
                <c:pt idx="451">
                  <c:v>625.5</c:v>
                </c:pt>
                <c:pt idx="452">
                  <c:v>626</c:v>
                </c:pt>
                <c:pt idx="453">
                  <c:v>626.5</c:v>
                </c:pt>
                <c:pt idx="454">
                  <c:v>627</c:v>
                </c:pt>
                <c:pt idx="455">
                  <c:v>627.5</c:v>
                </c:pt>
                <c:pt idx="456">
                  <c:v>628</c:v>
                </c:pt>
                <c:pt idx="457">
                  <c:v>628.5</c:v>
                </c:pt>
                <c:pt idx="458">
                  <c:v>629</c:v>
                </c:pt>
                <c:pt idx="459">
                  <c:v>629.5</c:v>
                </c:pt>
                <c:pt idx="460">
                  <c:v>630</c:v>
                </c:pt>
                <c:pt idx="461">
                  <c:v>630.5</c:v>
                </c:pt>
                <c:pt idx="462">
                  <c:v>631</c:v>
                </c:pt>
                <c:pt idx="463">
                  <c:v>631.5</c:v>
                </c:pt>
                <c:pt idx="464">
                  <c:v>632</c:v>
                </c:pt>
                <c:pt idx="465">
                  <c:v>632.5</c:v>
                </c:pt>
                <c:pt idx="466">
                  <c:v>633</c:v>
                </c:pt>
                <c:pt idx="467">
                  <c:v>633.5</c:v>
                </c:pt>
                <c:pt idx="468">
                  <c:v>634</c:v>
                </c:pt>
                <c:pt idx="469">
                  <c:v>634.5</c:v>
                </c:pt>
                <c:pt idx="470">
                  <c:v>635</c:v>
                </c:pt>
                <c:pt idx="471">
                  <c:v>635.5</c:v>
                </c:pt>
                <c:pt idx="472">
                  <c:v>636</c:v>
                </c:pt>
                <c:pt idx="473">
                  <c:v>636.5</c:v>
                </c:pt>
                <c:pt idx="474">
                  <c:v>637</c:v>
                </c:pt>
                <c:pt idx="475">
                  <c:v>637.5</c:v>
                </c:pt>
                <c:pt idx="476">
                  <c:v>638</c:v>
                </c:pt>
                <c:pt idx="477">
                  <c:v>638.5</c:v>
                </c:pt>
                <c:pt idx="478">
                  <c:v>639</c:v>
                </c:pt>
                <c:pt idx="479">
                  <c:v>639.5</c:v>
                </c:pt>
                <c:pt idx="480">
                  <c:v>640</c:v>
                </c:pt>
                <c:pt idx="481">
                  <c:v>640.5</c:v>
                </c:pt>
                <c:pt idx="482">
                  <c:v>641</c:v>
                </c:pt>
                <c:pt idx="483">
                  <c:v>641.5</c:v>
                </c:pt>
                <c:pt idx="484">
                  <c:v>642</c:v>
                </c:pt>
                <c:pt idx="485">
                  <c:v>642.5</c:v>
                </c:pt>
                <c:pt idx="486">
                  <c:v>643</c:v>
                </c:pt>
                <c:pt idx="487">
                  <c:v>643.5</c:v>
                </c:pt>
                <c:pt idx="488">
                  <c:v>644</c:v>
                </c:pt>
                <c:pt idx="489">
                  <c:v>644.5</c:v>
                </c:pt>
                <c:pt idx="490">
                  <c:v>645</c:v>
                </c:pt>
                <c:pt idx="491">
                  <c:v>645.5</c:v>
                </c:pt>
                <c:pt idx="492">
                  <c:v>646</c:v>
                </c:pt>
                <c:pt idx="493">
                  <c:v>646.5</c:v>
                </c:pt>
                <c:pt idx="494">
                  <c:v>647</c:v>
                </c:pt>
                <c:pt idx="495">
                  <c:v>647.5</c:v>
                </c:pt>
                <c:pt idx="496">
                  <c:v>648</c:v>
                </c:pt>
                <c:pt idx="497">
                  <c:v>648.5</c:v>
                </c:pt>
                <c:pt idx="498">
                  <c:v>649</c:v>
                </c:pt>
                <c:pt idx="499">
                  <c:v>649.5</c:v>
                </c:pt>
                <c:pt idx="500">
                  <c:v>650</c:v>
                </c:pt>
                <c:pt idx="501">
                  <c:v>650.5</c:v>
                </c:pt>
                <c:pt idx="502">
                  <c:v>651</c:v>
                </c:pt>
                <c:pt idx="503">
                  <c:v>651.5</c:v>
                </c:pt>
                <c:pt idx="504">
                  <c:v>652</c:v>
                </c:pt>
                <c:pt idx="505">
                  <c:v>652.5</c:v>
                </c:pt>
                <c:pt idx="506">
                  <c:v>653</c:v>
                </c:pt>
                <c:pt idx="507">
                  <c:v>653.5</c:v>
                </c:pt>
                <c:pt idx="508">
                  <c:v>654</c:v>
                </c:pt>
                <c:pt idx="509">
                  <c:v>654.5</c:v>
                </c:pt>
                <c:pt idx="510">
                  <c:v>655</c:v>
                </c:pt>
                <c:pt idx="511">
                  <c:v>655.5</c:v>
                </c:pt>
                <c:pt idx="512">
                  <c:v>656</c:v>
                </c:pt>
                <c:pt idx="513">
                  <c:v>656.5</c:v>
                </c:pt>
                <c:pt idx="514">
                  <c:v>657</c:v>
                </c:pt>
                <c:pt idx="515">
                  <c:v>657.5</c:v>
                </c:pt>
                <c:pt idx="516">
                  <c:v>658</c:v>
                </c:pt>
                <c:pt idx="517">
                  <c:v>658.5</c:v>
                </c:pt>
                <c:pt idx="518">
                  <c:v>659</c:v>
                </c:pt>
                <c:pt idx="519">
                  <c:v>659.5</c:v>
                </c:pt>
                <c:pt idx="520">
                  <c:v>660</c:v>
                </c:pt>
                <c:pt idx="521">
                  <c:v>660.5</c:v>
                </c:pt>
                <c:pt idx="522">
                  <c:v>661</c:v>
                </c:pt>
                <c:pt idx="523">
                  <c:v>661.5</c:v>
                </c:pt>
                <c:pt idx="524">
                  <c:v>662</c:v>
                </c:pt>
                <c:pt idx="525">
                  <c:v>662.5</c:v>
                </c:pt>
                <c:pt idx="526">
                  <c:v>663</c:v>
                </c:pt>
                <c:pt idx="527">
                  <c:v>663.5</c:v>
                </c:pt>
                <c:pt idx="528">
                  <c:v>664</c:v>
                </c:pt>
                <c:pt idx="529">
                  <c:v>664.5</c:v>
                </c:pt>
                <c:pt idx="530">
                  <c:v>665</c:v>
                </c:pt>
                <c:pt idx="531">
                  <c:v>665.5</c:v>
                </c:pt>
                <c:pt idx="532">
                  <c:v>666</c:v>
                </c:pt>
                <c:pt idx="533">
                  <c:v>666.5</c:v>
                </c:pt>
                <c:pt idx="534">
                  <c:v>667</c:v>
                </c:pt>
                <c:pt idx="535">
                  <c:v>667.5</c:v>
                </c:pt>
                <c:pt idx="536">
                  <c:v>668</c:v>
                </c:pt>
                <c:pt idx="537">
                  <c:v>668.5</c:v>
                </c:pt>
                <c:pt idx="538">
                  <c:v>669</c:v>
                </c:pt>
                <c:pt idx="539">
                  <c:v>669.5</c:v>
                </c:pt>
                <c:pt idx="540">
                  <c:v>670</c:v>
                </c:pt>
                <c:pt idx="541">
                  <c:v>670.5</c:v>
                </c:pt>
                <c:pt idx="542">
                  <c:v>671</c:v>
                </c:pt>
                <c:pt idx="543">
                  <c:v>671.5</c:v>
                </c:pt>
                <c:pt idx="544">
                  <c:v>672</c:v>
                </c:pt>
                <c:pt idx="545">
                  <c:v>672.5</c:v>
                </c:pt>
                <c:pt idx="546">
                  <c:v>673</c:v>
                </c:pt>
                <c:pt idx="547">
                  <c:v>673.5</c:v>
                </c:pt>
                <c:pt idx="548">
                  <c:v>674</c:v>
                </c:pt>
                <c:pt idx="549">
                  <c:v>674.5</c:v>
                </c:pt>
                <c:pt idx="550">
                  <c:v>675</c:v>
                </c:pt>
                <c:pt idx="551">
                  <c:v>675.5</c:v>
                </c:pt>
                <c:pt idx="552">
                  <c:v>676</c:v>
                </c:pt>
                <c:pt idx="553">
                  <c:v>676.5</c:v>
                </c:pt>
                <c:pt idx="554">
                  <c:v>677</c:v>
                </c:pt>
                <c:pt idx="555">
                  <c:v>677.5</c:v>
                </c:pt>
                <c:pt idx="556">
                  <c:v>678</c:v>
                </c:pt>
                <c:pt idx="557">
                  <c:v>678.5</c:v>
                </c:pt>
                <c:pt idx="558">
                  <c:v>679</c:v>
                </c:pt>
                <c:pt idx="559">
                  <c:v>679.5</c:v>
                </c:pt>
                <c:pt idx="560">
                  <c:v>680</c:v>
                </c:pt>
                <c:pt idx="561">
                  <c:v>680.5</c:v>
                </c:pt>
                <c:pt idx="562">
                  <c:v>681</c:v>
                </c:pt>
                <c:pt idx="563">
                  <c:v>681.5</c:v>
                </c:pt>
                <c:pt idx="564">
                  <c:v>682</c:v>
                </c:pt>
                <c:pt idx="565">
                  <c:v>682.5</c:v>
                </c:pt>
                <c:pt idx="566">
                  <c:v>683</c:v>
                </c:pt>
                <c:pt idx="567">
                  <c:v>683.5</c:v>
                </c:pt>
                <c:pt idx="568">
                  <c:v>684</c:v>
                </c:pt>
                <c:pt idx="569">
                  <c:v>684.5</c:v>
                </c:pt>
                <c:pt idx="570">
                  <c:v>685</c:v>
                </c:pt>
                <c:pt idx="571">
                  <c:v>685.5</c:v>
                </c:pt>
                <c:pt idx="572">
                  <c:v>686</c:v>
                </c:pt>
                <c:pt idx="573">
                  <c:v>686.5</c:v>
                </c:pt>
                <c:pt idx="574">
                  <c:v>687</c:v>
                </c:pt>
                <c:pt idx="575">
                  <c:v>687.5</c:v>
                </c:pt>
                <c:pt idx="576">
                  <c:v>688</c:v>
                </c:pt>
                <c:pt idx="577">
                  <c:v>688.5</c:v>
                </c:pt>
                <c:pt idx="578">
                  <c:v>689</c:v>
                </c:pt>
                <c:pt idx="579">
                  <c:v>689.5</c:v>
                </c:pt>
                <c:pt idx="580">
                  <c:v>690</c:v>
                </c:pt>
                <c:pt idx="581">
                  <c:v>690.5</c:v>
                </c:pt>
                <c:pt idx="582">
                  <c:v>691</c:v>
                </c:pt>
                <c:pt idx="583">
                  <c:v>691.5</c:v>
                </c:pt>
                <c:pt idx="584">
                  <c:v>692</c:v>
                </c:pt>
                <c:pt idx="585">
                  <c:v>692.5</c:v>
                </c:pt>
                <c:pt idx="586">
                  <c:v>693</c:v>
                </c:pt>
                <c:pt idx="587">
                  <c:v>693.5</c:v>
                </c:pt>
                <c:pt idx="588">
                  <c:v>694</c:v>
                </c:pt>
                <c:pt idx="589">
                  <c:v>694.5</c:v>
                </c:pt>
                <c:pt idx="590">
                  <c:v>695</c:v>
                </c:pt>
                <c:pt idx="591">
                  <c:v>695.5</c:v>
                </c:pt>
                <c:pt idx="592">
                  <c:v>696</c:v>
                </c:pt>
                <c:pt idx="593">
                  <c:v>696.5</c:v>
                </c:pt>
                <c:pt idx="594">
                  <c:v>697</c:v>
                </c:pt>
                <c:pt idx="595">
                  <c:v>697.5</c:v>
                </c:pt>
                <c:pt idx="596">
                  <c:v>698</c:v>
                </c:pt>
                <c:pt idx="597">
                  <c:v>698.5</c:v>
                </c:pt>
                <c:pt idx="598">
                  <c:v>699</c:v>
                </c:pt>
                <c:pt idx="599">
                  <c:v>699.5</c:v>
                </c:pt>
                <c:pt idx="600">
                  <c:v>700</c:v>
                </c:pt>
              </c:numCache>
            </c:numRef>
          </c:xVal>
          <c:yVal>
            <c:numRef>
              <c:f>Sheet1!$G$3:$G$603</c:f>
              <c:numCache>
                <c:formatCode>0.000</c:formatCode>
                <c:ptCount val="601"/>
                <c:pt idx="0">
                  <c:v>63.020589999999999</c:v>
                </c:pt>
                <c:pt idx="1">
                  <c:v>63.078710000000001</c:v>
                </c:pt>
                <c:pt idx="2">
                  <c:v>63.280200000000001</c:v>
                </c:pt>
                <c:pt idx="3">
                  <c:v>63.477490000000003</c:v>
                </c:pt>
                <c:pt idx="4">
                  <c:v>63.552849999999999</c:v>
                </c:pt>
                <c:pt idx="5">
                  <c:v>63.395200000000003</c:v>
                </c:pt>
                <c:pt idx="6">
                  <c:v>63.581769999999999</c:v>
                </c:pt>
                <c:pt idx="7">
                  <c:v>63.581479999999999</c:v>
                </c:pt>
                <c:pt idx="8">
                  <c:v>63.5901</c:v>
                </c:pt>
                <c:pt idx="9">
                  <c:v>63.697580000000002</c:v>
                </c:pt>
                <c:pt idx="10">
                  <c:v>63.958860000000001</c:v>
                </c:pt>
                <c:pt idx="11">
                  <c:v>63.822699999999998</c:v>
                </c:pt>
                <c:pt idx="12">
                  <c:v>63.866930000000004</c:v>
                </c:pt>
                <c:pt idx="13">
                  <c:v>63.884059999999998</c:v>
                </c:pt>
                <c:pt idx="14">
                  <c:v>63.962470000000003</c:v>
                </c:pt>
                <c:pt idx="15">
                  <c:v>63.978430000000003</c:v>
                </c:pt>
                <c:pt idx="16">
                  <c:v>63.941099999999999</c:v>
                </c:pt>
                <c:pt idx="17">
                  <c:v>64.025589999999994</c:v>
                </c:pt>
                <c:pt idx="18">
                  <c:v>64.190979999999996</c:v>
                </c:pt>
                <c:pt idx="19">
                  <c:v>64.279660000000007</c:v>
                </c:pt>
                <c:pt idx="20">
                  <c:v>64.166039999999995</c:v>
                </c:pt>
                <c:pt idx="21">
                  <c:v>64.253249999999994</c:v>
                </c:pt>
                <c:pt idx="22">
                  <c:v>64.177440000000004</c:v>
                </c:pt>
                <c:pt idx="23">
                  <c:v>64.203230000000005</c:v>
                </c:pt>
                <c:pt idx="24">
                  <c:v>64.426010000000005</c:v>
                </c:pt>
                <c:pt idx="25">
                  <c:v>64.331379999999996</c:v>
                </c:pt>
                <c:pt idx="26">
                  <c:v>64.372200000000007</c:v>
                </c:pt>
                <c:pt idx="27">
                  <c:v>64.378559999999993</c:v>
                </c:pt>
                <c:pt idx="28">
                  <c:v>64.424999999999997</c:v>
                </c:pt>
                <c:pt idx="29">
                  <c:v>64.510750000000002</c:v>
                </c:pt>
                <c:pt idx="30">
                  <c:v>64.434629999999999</c:v>
                </c:pt>
                <c:pt idx="31">
                  <c:v>64.467669999999998</c:v>
                </c:pt>
                <c:pt idx="32">
                  <c:v>64.501819999999995</c:v>
                </c:pt>
                <c:pt idx="33">
                  <c:v>64.548280000000005</c:v>
                </c:pt>
                <c:pt idx="34">
                  <c:v>64.427109999999999</c:v>
                </c:pt>
                <c:pt idx="35">
                  <c:v>64.574479999999994</c:v>
                </c:pt>
                <c:pt idx="36">
                  <c:v>64.603549999999998</c:v>
                </c:pt>
                <c:pt idx="37">
                  <c:v>64.54495</c:v>
                </c:pt>
                <c:pt idx="38">
                  <c:v>64.551720000000003</c:v>
                </c:pt>
                <c:pt idx="39">
                  <c:v>64.614739999999998</c:v>
                </c:pt>
                <c:pt idx="40">
                  <c:v>64.481999999999999</c:v>
                </c:pt>
                <c:pt idx="41">
                  <c:v>64.686520000000002</c:v>
                </c:pt>
                <c:pt idx="42">
                  <c:v>64.628240000000005</c:v>
                </c:pt>
                <c:pt idx="43">
                  <c:v>64.615009999999998</c:v>
                </c:pt>
                <c:pt idx="44">
                  <c:v>64.68271</c:v>
                </c:pt>
                <c:pt idx="45">
                  <c:v>64.646370000000005</c:v>
                </c:pt>
                <c:pt idx="46">
                  <c:v>64.687349999999995</c:v>
                </c:pt>
                <c:pt idx="47">
                  <c:v>64.73903</c:v>
                </c:pt>
                <c:pt idx="48">
                  <c:v>64.705299999999994</c:v>
                </c:pt>
                <c:pt idx="49">
                  <c:v>64.731880000000004</c:v>
                </c:pt>
                <c:pt idx="50">
                  <c:v>64.811980000000005</c:v>
                </c:pt>
                <c:pt idx="51">
                  <c:v>64.718019999999996</c:v>
                </c:pt>
                <c:pt idx="52">
                  <c:v>64.709090000000003</c:v>
                </c:pt>
                <c:pt idx="53">
                  <c:v>64.702439999999996</c:v>
                </c:pt>
                <c:pt idx="54">
                  <c:v>64.7423</c:v>
                </c:pt>
                <c:pt idx="55">
                  <c:v>64.771889999999999</c:v>
                </c:pt>
                <c:pt idx="56">
                  <c:v>64.730950000000007</c:v>
                </c:pt>
                <c:pt idx="57">
                  <c:v>64.741799999999998</c:v>
                </c:pt>
                <c:pt idx="58">
                  <c:v>64.743690000000001</c:v>
                </c:pt>
                <c:pt idx="59">
                  <c:v>64.63852</c:v>
                </c:pt>
                <c:pt idx="60">
                  <c:v>64.670069999999996</c:v>
                </c:pt>
                <c:pt idx="61">
                  <c:v>64.70102</c:v>
                </c:pt>
                <c:pt idx="62">
                  <c:v>64.668629999999993</c:v>
                </c:pt>
                <c:pt idx="63">
                  <c:v>64.769490000000005</c:v>
                </c:pt>
                <c:pt idx="64">
                  <c:v>64.722769999999997</c:v>
                </c:pt>
                <c:pt idx="65">
                  <c:v>64.842060000000004</c:v>
                </c:pt>
                <c:pt idx="66">
                  <c:v>64.806870000000004</c:v>
                </c:pt>
                <c:pt idx="67">
                  <c:v>64.715940000000003</c:v>
                </c:pt>
                <c:pt idx="68">
                  <c:v>64.767979999999994</c:v>
                </c:pt>
                <c:pt idx="69">
                  <c:v>64.729290000000006</c:v>
                </c:pt>
                <c:pt idx="70">
                  <c:v>64.739170000000001</c:v>
                </c:pt>
                <c:pt idx="71">
                  <c:v>64.761139999999997</c:v>
                </c:pt>
                <c:pt idx="72">
                  <c:v>64.792820000000006</c:v>
                </c:pt>
                <c:pt idx="73">
                  <c:v>64.806479999999993</c:v>
                </c:pt>
                <c:pt idx="74">
                  <c:v>64.791319999999999</c:v>
                </c:pt>
                <c:pt idx="75">
                  <c:v>64.713830000000002</c:v>
                </c:pt>
                <c:pt idx="76">
                  <c:v>64.706069999999997</c:v>
                </c:pt>
                <c:pt idx="77">
                  <c:v>64.789060000000006</c:v>
                </c:pt>
                <c:pt idx="78">
                  <c:v>64.773669999999996</c:v>
                </c:pt>
                <c:pt idx="79">
                  <c:v>64.804680000000005</c:v>
                </c:pt>
                <c:pt idx="80">
                  <c:v>64.818209999999993</c:v>
                </c:pt>
                <c:pt idx="81">
                  <c:v>64.773079999999993</c:v>
                </c:pt>
                <c:pt idx="82">
                  <c:v>64.810490000000001</c:v>
                </c:pt>
                <c:pt idx="83">
                  <c:v>64.764870000000002</c:v>
                </c:pt>
                <c:pt idx="84">
                  <c:v>64.746229999999997</c:v>
                </c:pt>
                <c:pt idx="85">
                  <c:v>64.772019999999998</c:v>
                </c:pt>
                <c:pt idx="86">
                  <c:v>64.817049999999995</c:v>
                </c:pt>
                <c:pt idx="87">
                  <c:v>64.811719999999994</c:v>
                </c:pt>
                <c:pt idx="88">
                  <c:v>64.800319999999999</c:v>
                </c:pt>
                <c:pt idx="89">
                  <c:v>64.839479999999995</c:v>
                </c:pt>
                <c:pt idx="90">
                  <c:v>64.836690000000004</c:v>
                </c:pt>
                <c:pt idx="91">
                  <c:v>64.817220000000006</c:v>
                </c:pt>
                <c:pt idx="92">
                  <c:v>64.860810000000001</c:v>
                </c:pt>
                <c:pt idx="93">
                  <c:v>64.84478</c:v>
                </c:pt>
                <c:pt idx="94">
                  <c:v>64.877470000000002</c:v>
                </c:pt>
                <c:pt idx="95">
                  <c:v>64.793629999999993</c:v>
                </c:pt>
                <c:pt idx="96">
                  <c:v>64.893370000000004</c:v>
                </c:pt>
                <c:pt idx="97">
                  <c:v>64.870760000000004</c:v>
                </c:pt>
                <c:pt idx="98">
                  <c:v>64.920929999999998</c:v>
                </c:pt>
                <c:pt idx="99">
                  <c:v>64.904309999999995</c:v>
                </c:pt>
                <c:pt idx="100">
                  <c:v>64.896019999999993</c:v>
                </c:pt>
                <c:pt idx="101">
                  <c:v>64.913759999999996</c:v>
                </c:pt>
                <c:pt idx="102">
                  <c:v>64.942989999999995</c:v>
                </c:pt>
                <c:pt idx="103">
                  <c:v>64.891260000000003</c:v>
                </c:pt>
                <c:pt idx="104">
                  <c:v>65.014849999999996</c:v>
                </c:pt>
                <c:pt idx="105">
                  <c:v>64.963700000000003</c:v>
                </c:pt>
                <c:pt idx="106">
                  <c:v>64.926919999999996</c:v>
                </c:pt>
                <c:pt idx="107">
                  <c:v>64.949250000000006</c:v>
                </c:pt>
                <c:pt idx="108">
                  <c:v>64.989090000000004</c:v>
                </c:pt>
                <c:pt idx="109">
                  <c:v>64.965170000000001</c:v>
                </c:pt>
                <c:pt idx="110">
                  <c:v>64.993700000000004</c:v>
                </c:pt>
                <c:pt idx="111">
                  <c:v>64.987350000000006</c:v>
                </c:pt>
                <c:pt idx="112">
                  <c:v>64.975750000000005</c:v>
                </c:pt>
                <c:pt idx="113">
                  <c:v>64.988789999999995</c:v>
                </c:pt>
                <c:pt idx="114">
                  <c:v>65.02449</c:v>
                </c:pt>
                <c:pt idx="115">
                  <c:v>65.0274</c:v>
                </c:pt>
                <c:pt idx="116">
                  <c:v>64.989260000000002</c:v>
                </c:pt>
                <c:pt idx="117">
                  <c:v>65.008430000000004</c:v>
                </c:pt>
                <c:pt idx="118">
                  <c:v>65.034610000000001</c:v>
                </c:pt>
                <c:pt idx="119">
                  <c:v>65.058340000000001</c:v>
                </c:pt>
                <c:pt idx="120">
                  <c:v>65.062349999999995</c:v>
                </c:pt>
                <c:pt idx="121">
                  <c:v>65.027789999999996</c:v>
                </c:pt>
                <c:pt idx="122">
                  <c:v>65.163889999999995</c:v>
                </c:pt>
                <c:pt idx="123">
                  <c:v>65.128029999999995</c:v>
                </c:pt>
                <c:pt idx="124">
                  <c:v>65.110370000000003</c:v>
                </c:pt>
                <c:pt idx="125">
                  <c:v>65.059629999999999</c:v>
                </c:pt>
                <c:pt idx="126">
                  <c:v>65.159660000000002</c:v>
                </c:pt>
                <c:pt idx="127">
                  <c:v>65.202439999999996</c:v>
                </c:pt>
                <c:pt idx="128">
                  <c:v>65.183279999999996</c:v>
                </c:pt>
                <c:pt idx="129">
                  <c:v>65.126339999999999</c:v>
                </c:pt>
                <c:pt idx="130">
                  <c:v>65.150639999999996</c:v>
                </c:pt>
                <c:pt idx="131">
                  <c:v>65.09442</c:v>
                </c:pt>
                <c:pt idx="132">
                  <c:v>65.157730000000001</c:v>
                </c:pt>
                <c:pt idx="133">
                  <c:v>65.190920000000006</c:v>
                </c:pt>
                <c:pt idx="134">
                  <c:v>65.178309999999996</c:v>
                </c:pt>
                <c:pt idx="135">
                  <c:v>65.181340000000006</c:v>
                </c:pt>
                <c:pt idx="136">
                  <c:v>65.191609999999997</c:v>
                </c:pt>
                <c:pt idx="137">
                  <c:v>65.176400000000001</c:v>
                </c:pt>
                <c:pt idx="138">
                  <c:v>65.169839999999994</c:v>
                </c:pt>
                <c:pt idx="139">
                  <c:v>65.195769999999996</c:v>
                </c:pt>
                <c:pt idx="140">
                  <c:v>65.226290000000006</c:v>
                </c:pt>
                <c:pt idx="141">
                  <c:v>65.26934</c:v>
                </c:pt>
                <c:pt idx="142">
                  <c:v>65.234279999999998</c:v>
                </c:pt>
                <c:pt idx="143">
                  <c:v>65.233840000000001</c:v>
                </c:pt>
                <c:pt idx="144">
                  <c:v>65.260159999999999</c:v>
                </c:pt>
                <c:pt idx="145">
                  <c:v>65.241029999999995</c:v>
                </c:pt>
                <c:pt idx="146">
                  <c:v>65.268020000000007</c:v>
                </c:pt>
                <c:pt idx="147">
                  <c:v>65.267269999999996</c:v>
                </c:pt>
                <c:pt idx="148">
                  <c:v>65.289289999999994</c:v>
                </c:pt>
                <c:pt idx="149">
                  <c:v>65.284459999999996</c:v>
                </c:pt>
                <c:pt idx="150">
                  <c:v>65.279259999999994</c:v>
                </c:pt>
                <c:pt idx="151">
                  <c:v>65.312790000000007</c:v>
                </c:pt>
                <c:pt idx="152">
                  <c:v>65.324219999999997</c:v>
                </c:pt>
                <c:pt idx="153">
                  <c:v>65.310890000000001</c:v>
                </c:pt>
                <c:pt idx="154">
                  <c:v>65.31944</c:v>
                </c:pt>
                <c:pt idx="155">
                  <c:v>65.313559999999995</c:v>
                </c:pt>
                <c:pt idx="156">
                  <c:v>65.319980000000001</c:v>
                </c:pt>
                <c:pt idx="157">
                  <c:v>65.291939999999997</c:v>
                </c:pt>
                <c:pt idx="158">
                  <c:v>65.316839999999999</c:v>
                </c:pt>
                <c:pt idx="159">
                  <c:v>65.292559999999995</c:v>
                </c:pt>
                <c:pt idx="160">
                  <c:v>65.335089999999994</c:v>
                </c:pt>
                <c:pt idx="161">
                  <c:v>65.348929999999996</c:v>
                </c:pt>
                <c:pt idx="162">
                  <c:v>65.335989999999995</c:v>
                </c:pt>
                <c:pt idx="163">
                  <c:v>65.334590000000006</c:v>
                </c:pt>
                <c:pt idx="164">
                  <c:v>65.303110000000004</c:v>
                </c:pt>
                <c:pt idx="165">
                  <c:v>65.329009999999997</c:v>
                </c:pt>
                <c:pt idx="166">
                  <c:v>65.337869999999995</c:v>
                </c:pt>
                <c:pt idx="167">
                  <c:v>65.332589999999996</c:v>
                </c:pt>
                <c:pt idx="168">
                  <c:v>65.358329999999995</c:v>
                </c:pt>
                <c:pt idx="169">
                  <c:v>65.374669999999995</c:v>
                </c:pt>
                <c:pt idx="170">
                  <c:v>65.375479999999996</c:v>
                </c:pt>
                <c:pt idx="171">
                  <c:v>65.383510000000001</c:v>
                </c:pt>
                <c:pt idx="172">
                  <c:v>65.374539999999996</c:v>
                </c:pt>
                <c:pt idx="173">
                  <c:v>65.340239999999994</c:v>
                </c:pt>
                <c:pt idx="174">
                  <c:v>65.372159999999994</c:v>
                </c:pt>
                <c:pt idx="175">
                  <c:v>65.388819999999996</c:v>
                </c:pt>
                <c:pt idx="176">
                  <c:v>65.391059999999996</c:v>
                </c:pt>
                <c:pt idx="177">
                  <c:v>65.379490000000004</c:v>
                </c:pt>
                <c:pt idx="178">
                  <c:v>65.386610000000005</c:v>
                </c:pt>
                <c:pt idx="179">
                  <c:v>65.380489999999995</c:v>
                </c:pt>
                <c:pt idx="180">
                  <c:v>65.370249999999999</c:v>
                </c:pt>
                <c:pt idx="181">
                  <c:v>65.339910000000003</c:v>
                </c:pt>
                <c:pt idx="182">
                  <c:v>65.327680000000001</c:v>
                </c:pt>
                <c:pt idx="183">
                  <c:v>65.333129999999997</c:v>
                </c:pt>
                <c:pt idx="184">
                  <c:v>65.360029999999995</c:v>
                </c:pt>
                <c:pt idx="185">
                  <c:v>65.367379999999997</c:v>
                </c:pt>
                <c:pt idx="186">
                  <c:v>65.38279</c:v>
                </c:pt>
                <c:pt idx="187">
                  <c:v>65.368390000000005</c:v>
                </c:pt>
                <c:pt idx="188">
                  <c:v>65.363150000000005</c:v>
                </c:pt>
                <c:pt idx="189">
                  <c:v>65.385499999999993</c:v>
                </c:pt>
                <c:pt idx="190">
                  <c:v>65.333200000000005</c:v>
                </c:pt>
                <c:pt idx="191">
                  <c:v>65.310990000000004</c:v>
                </c:pt>
                <c:pt idx="192">
                  <c:v>65.357339999999994</c:v>
                </c:pt>
                <c:pt idx="193">
                  <c:v>65.331739999999996</c:v>
                </c:pt>
                <c:pt idx="194">
                  <c:v>65.317660000000004</c:v>
                </c:pt>
                <c:pt idx="195">
                  <c:v>65.317279999999997</c:v>
                </c:pt>
                <c:pt idx="196">
                  <c:v>65.352339999999998</c:v>
                </c:pt>
                <c:pt idx="197">
                  <c:v>65.297749999999994</c:v>
                </c:pt>
                <c:pt idx="198">
                  <c:v>65.340670000000003</c:v>
                </c:pt>
                <c:pt idx="199">
                  <c:v>65.258319999999998</c:v>
                </c:pt>
                <c:pt idx="200">
                  <c:v>65.273340000000005</c:v>
                </c:pt>
                <c:pt idx="201">
                  <c:v>65.310990000000004</c:v>
                </c:pt>
                <c:pt idx="202">
                  <c:v>65.28707</c:v>
                </c:pt>
                <c:pt idx="203">
                  <c:v>65.274969999999996</c:v>
                </c:pt>
                <c:pt idx="204">
                  <c:v>65.276439999999994</c:v>
                </c:pt>
                <c:pt idx="205">
                  <c:v>65.25873</c:v>
                </c:pt>
                <c:pt idx="206">
                  <c:v>65.276960000000003</c:v>
                </c:pt>
                <c:pt idx="207">
                  <c:v>65.304900000000004</c:v>
                </c:pt>
                <c:pt idx="208">
                  <c:v>65.315110000000004</c:v>
                </c:pt>
                <c:pt idx="209">
                  <c:v>65.318449999999999</c:v>
                </c:pt>
                <c:pt idx="210">
                  <c:v>65.264899999999997</c:v>
                </c:pt>
                <c:pt idx="211">
                  <c:v>65.246039999999994</c:v>
                </c:pt>
                <c:pt idx="212">
                  <c:v>65.308989999999994</c:v>
                </c:pt>
                <c:pt idx="213">
                  <c:v>65.279619999999994</c:v>
                </c:pt>
                <c:pt idx="214">
                  <c:v>65.252650000000003</c:v>
                </c:pt>
                <c:pt idx="215">
                  <c:v>65.274870000000007</c:v>
                </c:pt>
                <c:pt idx="216">
                  <c:v>65.276079999999993</c:v>
                </c:pt>
                <c:pt idx="217">
                  <c:v>65.28407</c:v>
                </c:pt>
                <c:pt idx="218">
                  <c:v>65.268799999999999</c:v>
                </c:pt>
                <c:pt idx="219">
                  <c:v>65.240009999999998</c:v>
                </c:pt>
                <c:pt idx="220">
                  <c:v>65.222840000000005</c:v>
                </c:pt>
                <c:pt idx="221">
                  <c:v>65.26661</c:v>
                </c:pt>
                <c:pt idx="222">
                  <c:v>65.198939999999993</c:v>
                </c:pt>
                <c:pt idx="223">
                  <c:v>65.211129999999997</c:v>
                </c:pt>
                <c:pt idx="224">
                  <c:v>65.219040000000007</c:v>
                </c:pt>
                <c:pt idx="225">
                  <c:v>65.207359999999994</c:v>
                </c:pt>
                <c:pt idx="226">
                  <c:v>65.221450000000004</c:v>
                </c:pt>
                <c:pt idx="227">
                  <c:v>65.198310000000006</c:v>
                </c:pt>
                <c:pt idx="228">
                  <c:v>65.234759999999994</c:v>
                </c:pt>
                <c:pt idx="229">
                  <c:v>65.226569999999995</c:v>
                </c:pt>
                <c:pt idx="230">
                  <c:v>65.207750000000004</c:v>
                </c:pt>
                <c:pt idx="231">
                  <c:v>65.176839999999999</c:v>
                </c:pt>
                <c:pt idx="232">
                  <c:v>65.215450000000004</c:v>
                </c:pt>
                <c:pt idx="233">
                  <c:v>65.193680000000001</c:v>
                </c:pt>
                <c:pt idx="234">
                  <c:v>65.17953</c:v>
                </c:pt>
                <c:pt idx="235">
                  <c:v>65.181129999999996</c:v>
                </c:pt>
                <c:pt idx="236">
                  <c:v>65.2136</c:v>
                </c:pt>
                <c:pt idx="237">
                  <c:v>65.18965</c:v>
                </c:pt>
                <c:pt idx="238">
                  <c:v>65.197130000000001</c:v>
                </c:pt>
                <c:pt idx="239">
                  <c:v>65.193250000000006</c:v>
                </c:pt>
                <c:pt idx="240">
                  <c:v>65.143829999999994</c:v>
                </c:pt>
                <c:pt idx="241">
                  <c:v>65.244709999999998</c:v>
                </c:pt>
                <c:pt idx="242">
                  <c:v>65.130629999999996</c:v>
                </c:pt>
                <c:pt idx="243">
                  <c:v>65.155869999999993</c:v>
                </c:pt>
                <c:pt idx="244">
                  <c:v>65.170670000000001</c:v>
                </c:pt>
                <c:pt idx="245">
                  <c:v>65.13776</c:v>
                </c:pt>
                <c:pt idx="246">
                  <c:v>65.132040000000003</c:v>
                </c:pt>
                <c:pt idx="247">
                  <c:v>65.175049999999999</c:v>
                </c:pt>
                <c:pt idx="248">
                  <c:v>65.161689999999993</c:v>
                </c:pt>
                <c:pt idx="249">
                  <c:v>65.16507</c:v>
                </c:pt>
                <c:pt idx="250">
                  <c:v>65.183509999999998</c:v>
                </c:pt>
                <c:pt idx="251">
                  <c:v>65.160870000000003</c:v>
                </c:pt>
                <c:pt idx="252">
                  <c:v>65.192539999999994</c:v>
                </c:pt>
                <c:pt idx="253">
                  <c:v>65.191329999999994</c:v>
                </c:pt>
                <c:pt idx="254">
                  <c:v>65.195430000000002</c:v>
                </c:pt>
                <c:pt idx="255">
                  <c:v>65.16686</c:v>
                </c:pt>
                <c:pt idx="256">
                  <c:v>65.175880000000006</c:v>
                </c:pt>
                <c:pt idx="257">
                  <c:v>65.212220000000002</c:v>
                </c:pt>
                <c:pt idx="258">
                  <c:v>65.207909999999998</c:v>
                </c:pt>
                <c:pt idx="259">
                  <c:v>65.204099999999997</c:v>
                </c:pt>
                <c:pt idx="260">
                  <c:v>65.179060000000007</c:v>
                </c:pt>
                <c:pt idx="261">
                  <c:v>65.184359999999998</c:v>
                </c:pt>
                <c:pt idx="262">
                  <c:v>65.217920000000007</c:v>
                </c:pt>
                <c:pt idx="263">
                  <c:v>65.210570000000004</c:v>
                </c:pt>
                <c:pt idx="264">
                  <c:v>65.195629999999994</c:v>
                </c:pt>
                <c:pt idx="265">
                  <c:v>65.207329999999999</c:v>
                </c:pt>
                <c:pt idx="266">
                  <c:v>65.220699999999994</c:v>
                </c:pt>
                <c:pt idx="267">
                  <c:v>65.200850000000003</c:v>
                </c:pt>
                <c:pt idx="268">
                  <c:v>65.214429999999993</c:v>
                </c:pt>
                <c:pt idx="269">
                  <c:v>65.210160000000002</c:v>
                </c:pt>
                <c:pt idx="270">
                  <c:v>65.227099999999993</c:v>
                </c:pt>
                <c:pt idx="271">
                  <c:v>65.241429999999994</c:v>
                </c:pt>
                <c:pt idx="272">
                  <c:v>65.229609999999994</c:v>
                </c:pt>
                <c:pt idx="273">
                  <c:v>65.244739999999993</c:v>
                </c:pt>
                <c:pt idx="274">
                  <c:v>65.240080000000006</c:v>
                </c:pt>
                <c:pt idx="275">
                  <c:v>65.203490000000002</c:v>
                </c:pt>
                <c:pt idx="276">
                  <c:v>65.250879999999995</c:v>
                </c:pt>
                <c:pt idx="277">
                  <c:v>65.234350000000006</c:v>
                </c:pt>
                <c:pt idx="278">
                  <c:v>65.22184</c:v>
                </c:pt>
                <c:pt idx="279">
                  <c:v>65.275469999999999</c:v>
                </c:pt>
                <c:pt idx="280">
                  <c:v>65.263660000000002</c:v>
                </c:pt>
                <c:pt idx="281">
                  <c:v>65.251339999999999</c:v>
                </c:pt>
                <c:pt idx="282">
                  <c:v>65.274749999999997</c:v>
                </c:pt>
                <c:pt idx="283">
                  <c:v>65.276759999999996</c:v>
                </c:pt>
                <c:pt idx="284">
                  <c:v>65.310130000000001</c:v>
                </c:pt>
                <c:pt idx="285">
                  <c:v>65.261240000000001</c:v>
                </c:pt>
                <c:pt idx="286">
                  <c:v>65.297460000000001</c:v>
                </c:pt>
                <c:pt idx="287">
                  <c:v>65.332989999999995</c:v>
                </c:pt>
                <c:pt idx="288">
                  <c:v>65.319749999999999</c:v>
                </c:pt>
                <c:pt idx="289">
                  <c:v>65.314250000000001</c:v>
                </c:pt>
                <c:pt idx="290">
                  <c:v>65.346590000000006</c:v>
                </c:pt>
                <c:pt idx="291">
                  <c:v>65.347040000000007</c:v>
                </c:pt>
                <c:pt idx="292">
                  <c:v>65.339529999999996</c:v>
                </c:pt>
                <c:pt idx="293">
                  <c:v>65.384270000000001</c:v>
                </c:pt>
                <c:pt idx="294">
                  <c:v>65.383330000000001</c:v>
                </c:pt>
                <c:pt idx="295">
                  <c:v>65.387020000000007</c:v>
                </c:pt>
                <c:pt idx="296">
                  <c:v>65.376369999999994</c:v>
                </c:pt>
                <c:pt idx="297">
                  <c:v>65.393460000000005</c:v>
                </c:pt>
                <c:pt idx="298">
                  <c:v>65.413200000000003</c:v>
                </c:pt>
                <c:pt idx="299">
                  <c:v>65.424549999999996</c:v>
                </c:pt>
                <c:pt idx="300">
                  <c:v>65.437820000000002</c:v>
                </c:pt>
                <c:pt idx="301">
                  <c:v>65.432969999999997</c:v>
                </c:pt>
                <c:pt idx="302">
                  <c:v>65.398820000000001</c:v>
                </c:pt>
                <c:pt idx="303">
                  <c:v>65.445189999999997</c:v>
                </c:pt>
                <c:pt idx="304">
                  <c:v>65.440470000000005</c:v>
                </c:pt>
                <c:pt idx="305">
                  <c:v>65.45523</c:v>
                </c:pt>
                <c:pt idx="306">
                  <c:v>65.479179999999999</c:v>
                </c:pt>
                <c:pt idx="307">
                  <c:v>65.486429999999999</c:v>
                </c:pt>
                <c:pt idx="308">
                  <c:v>65.472189999999998</c:v>
                </c:pt>
                <c:pt idx="309">
                  <c:v>65.494619999999998</c:v>
                </c:pt>
                <c:pt idx="310">
                  <c:v>65.480099999999993</c:v>
                </c:pt>
                <c:pt idx="311">
                  <c:v>65.506119999999996</c:v>
                </c:pt>
                <c:pt idx="312">
                  <c:v>65.525109999999998</c:v>
                </c:pt>
                <c:pt idx="313">
                  <c:v>65.522810000000007</c:v>
                </c:pt>
                <c:pt idx="314">
                  <c:v>65.529150000000001</c:v>
                </c:pt>
                <c:pt idx="315">
                  <c:v>65.54589</c:v>
                </c:pt>
                <c:pt idx="316">
                  <c:v>65.562089999999998</c:v>
                </c:pt>
                <c:pt idx="317">
                  <c:v>65.557670000000002</c:v>
                </c:pt>
                <c:pt idx="318">
                  <c:v>65.553259999999995</c:v>
                </c:pt>
                <c:pt idx="319">
                  <c:v>65.561520000000002</c:v>
                </c:pt>
                <c:pt idx="320">
                  <c:v>65.574200000000005</c:v>
                </c:pt>
                <c:pt idx="321">
                  <c:v>65.614800000000002</c:v>
                </c:pt>
                <c:pt idx="322">
                  <c:v>65.570189999999997</c:v>
                </c:pt>
                <c:pt idx="323">
                  <c:v>65.617329999999995</c:v>
                </c:pt>
                <c:pt idx="324">
                  <c:v>65.647999999999996</c:v>
                </c:pt>
                <c:pt idx="325">
                  <c:v>65.662270000000007</c:v>
                </c:pt>
                <c:pt idx="326">
                  <c:v>65.638599999999997</c:v>
                </c:pt>
                <c:pt idx="327">
                  <c:v>65.668880000000001</c:v>
                </c:pt>
                <c:pt idx="328">
                  <c:v>65.658839999999998</c:v>
                </c:pt>
                <c:pt idx="329">
                  <c:v>65.681160000000006</c:v>
                </c:pt>
                <c:pt idx="330">
                  <c:v>65.672610000000006</c:v>
                </c:pt>
                <c:pt idx="331">
                  <c:v>65.692509999999999</c:v>
                </c:pt>
                <c:pt idx="332">
                  <c:v>65.712630000000004</c:v>
                </c:pt>
                <c:pt idx="333">
                  <c:v>65.722710000000006</c:v>
                </c:pt>
                <c:pt idx="334">
                  <c:v>65.725139999999996</c:v>
                </c:pt>
                <c:pt idx="335">
                  <c:v>65.738230000000001</c:v>
                </c:pt>
                <c:pt idx="336">
                  <c:v>65.764009999999999</c:v>
                </c:pt>
                <c:pt idx="337">
                  <c:v>65.770629999999997</c:v>
                </c:pt>
                <c:pt idx="338">
                  <c:v>65.788839999999993</c:v>
                </c:pt>
                <c:pt idx="339">
                  <c:v>65.846950000000007</c:v>
                </c:pt>
                <c:pt idx="340">
                  <c:v>65.799779999999998</c:v>
                </c:pt>
                <c:pt idx="341">
                  <c:v>65.786630000000002</c:v>
                </c:pt>
                <c:pt idx="342">
                  <c:v>65.823660000000004</c:v>
                </c:pt>
                <c:pt idx="343">
                  <c:v>65.898960000000002</c:v>
                </c:pt>
                <c:pt idx="344">
                  <c:v>65.85615</c:v>
                </c:pt>
                <c:pt idx="345">
                  <c:v>65.84102</c:v>
                </c:pt>
                <c:pt idx="346">
                  <c:v>65.892110000000002</c:v>
                </c:pt>
                <c:pt idx="347">
                  <c:v>65.891310000000004</c:v>
                </c:pt>
                <c:pt idx="348">
                  <c:v>65.874250000000004</c:v>
                </c:pt>
                <c:pt idx="349">
                  <c:v>65.925979999999996</c:v>
                </c:pt>
                <c:pt idx="350">
                  <c:v>65.924599999999998</c:v>
                </c:pt>
                <c:pt idx="351">
                  <c:v>65.946969999999993</c:v>
                </c:pt>
                <c:pt idx="352">
                  <c:v>65.945949999999996</c:v>
                </c:pt>
                <c:pt idx="353">
                  <c:v>65.935490000000001</c:v>
                </c:pt>
                <c:pt idx="354">
                  <c:v>65.937370000000001</c:v>
                </c:pt>
                <c:pt idx="355">
                  <c:v>65.965100000000007</c:v>
                </c:pt>
                <c:pt idx="356">
                  <c:v>65.960499999999996</c:v>
                </c:pt>
                <c:pt idx="357">
                  <c:v>65.969340000000003</c:v>
                </c:pt>
                <c:pt idx="358">
                  <c:v>65.975740000000002</c:v>
                </c:pt>
                <c:pt idx="359">
                  <c:v>65.975089999999994</c:v>
                </c:pt>
                <c:pt idx="360">
                  <c:v>65.975129999999993</c:v>
                </c:pt>
                <c:pt idx="361">
                  <c:v>66.003709999999998</c:v>
                </c:pt>
                <c:pt idx="362">
                  <c:v>66.006219999999999</c:v>
                </c:pt>
                <c:pt idx="363">
                  <c:v>66.016760000000005</c:v>
                </c:pt>
                <c:pt idx="364">
                  <c:v>66.011600000000001</c:v>
                </c:pt>
                <c:pt idx="365">
                  <c:v>66.051180000000002</c:v>
                </c:pt>
                <c:pt idx="366">
                  <c:v>66.041759999999996</c:v>
                </c:pt>
                <c:pt idx="367">
                  <c:v>66.051469999999995</c:v>
                </c:pt>
                <c:pt idx="368">
                  <c:v>66.058800000000005</c:v>
                </c:pt>
                <c:pt idx="369">
                  <c:v>66.062160000000006</c:v>
                </c:pt>
                <c:pt idx="370">
                  <c:v>66.086470000000006</c:v>
                </c:pt>
                <c:pt idx="371">
                  <c:v>66.10145</c:v>
                </c:pt>
                <c:pt idx="372">
                  <c:v>66.1233</c:v>
                </c:pt>
                <c:pt idx="373">
                  <c:v>66.104870000000005</c:v>
                </c:pt>
                <c:pt idx="374">
                  <c:v>66.123469999999998</c:v>
                </c:pt>
                <c:pt idx="375">
                  <c:v>66.110399999999998</c:v>
                </c:pt>
                <c:pt idx="376">
                  <c:v>66.170760000000001</c:v>
                </c:pt>
                <c:pt idx="377">
                  <c:v>66.186120000000003</c:v>
                </c:pt>
                <c:pt idx="378">
                  <c:v>66.161209999999997</c:v>
                </c:pt>
                <c:pt idx="379">
                  <c:v>66.174440000000004</c:v>
                </c:pt>
                <c:pt idx="380">
                  <c:v>66.185640000000006</c:v>
                </c:pt>
                <c:pt idx="381">
                  <c:v>66.206779999999995</c:v>
                </c:pt>
                <c:pt idx="382">
                  <c:v>66.225700000000003</c:v>
                </c:pt>
                <c:pt idx="383">
                  <c:v>66.232929999999996</c:v>
                </c:pt>
                <c:pt idx="384">
                  <c:v>66.228499999999997</c:v>
                </c:pt>
                <c:pt idx="385">
                  <c:v>66.26755</c:v>
                </c:pt>
                <c:pt idx="386">
                  <c:v>66.227850000000004</c:v>
                </c:pt>
                <c:pt idx="387">
                  <c:v>66.230729999999994</c:v>
                </c:pt>
                <c:pt idx="388">
                  <c:v>66.309889999999996</c:v>
                </c:pt>
                <c:pt idx="389">
                  <c:v>66.280730000000005</c:v>
                </c:pt>
                <c:pt idx="390">
                  <c:v>66.280069999999995</c:v>
                </c:pt>
                <c:pt idx="391">
                  <c:v>66.260130000000004</c:v>
                </c:pt>
                <c:pt idx="392">
                  <c:v>66.275850000000005</c:v>
                </c:pt>
                <c:pt idx="393">
                  <c:v>66.289090000000002</c:v>
                </c:pt>
                <c:pt idx="394">
                  <c:v>66.281440000000003</c:v>
                </c:pt>
                <c:pt idx="395">
                  <c:v>66.323440000000005</c:v>
                </c:pt>
                <c:pt idx="396">
                  <c:v>66.281660000000002</c:v>
                </c:pt>
                <c:pt idx="397">
                  <c:v>66.306730000000002</c:v>
                </c:pt>
                <c:pt idx="398">
                  <c:v>66.333320000000001</c:v>
                </c:pt>
                <c:pt idx="399">
                  <c:v>66.295249999999996</c:v>
                </c:pt>
                <c:pt idx="400">
                  <c:v>66.334310000000002</c:v>
                </c:pt>
                <c:pt idx="401">
                  <c:v>66.380240000000001</c:v>
                </c:pt>
                <c:pt idx="402">
                  <c:v>66.348519999999994</c:v>
                </c:pt>
                <c:pt idx="403">
                  <c:v>66.357029999999995</c:v>
                </c:pt>
                <c:pt idx="404">
                  <c:v>66.37115</c:v>
                </c:pt>
                <c:pt idx="405">
                  <c:v>66.344549999999998</c:v>
                </c:pt>
                <c:pt idx="406">
                  <c:v>66.377470000000002</c:v>
                </c:pt>
                <c:pt idx="407">
                  <c:v>66.374290000000002</c:v>
                </c:pt>
                <c:pt idx="408">
                  <c:v>66.372630000000001</c:v>
                </c:pt>
                <c:pt idx="409">
                  <c:v>66.429550000000006</c:v>
                </c:pt>
                <c:pt idx="410">
                  <c:v>66.406009999999995</c:v>
                </c:pt>
                <c:pt idx="411">
                  <c:v>66.424869999999999</c:v>
                </c:pt>
                <c:pt idx="412">
                  <c:v>66.425719999999998</c:v>
                </c:pt>
                <c:pt idx="413">
                  <c:v>66.429460000000006</c:v>
                </c:pt>
                <c:pt idx="414">
                  <c:v>66.428460000000001</c:v>
                </c:pt>
                <c:pt idx="415">
                  <c:v>66.458870000000005</c:v>
                </c:pt>
                <c:pt idx="416">
                  <c:v>66.432079999999999</c:v>
                </c:pt>
                <c:pt idx="417">
                  <c:v>66.4375</c:v>
                </c:pt>
                <c:pt idx="418">
                  <c:v>66.428049999999999</c:v>
                </c:pt>
                <c:pt idx="419">
                  <c:v>66.452479999999994</c:v>
                </c:pt>
                <c:pt idx="420">
                  <c:v>66.441649999999996</c:v>
                </c:pt>
                <c:pt idx="421">
                  <c:v>66.452280000000002</c:v>
                </c:pt>
                <c:pt idx="422">
                  <c:v>66.458179999999999</c:v>
                </c:pt>
                <c:pt idx="423">
                  <c:v>66.511510000000001</c:v>
                </c:pt>
                <c:pt idx="424">
                  <c:v>66.489459999999994</c:v>
                </c:pt>
                <c:pt idx="425">
                  <c:v>66.49691</c:v>
                </c:pt>
                <c:pt idx="426">
                  <c:v>66.533420000000007</c:v>
                </c:pt>
                <c:pt idx="427">
                  <c:v>66.51155</c:v>
                </c:pt>
                <c:pt idx="428">
                  <c:v>66.497280000000003</c:v>
                </c:pt>
                <c:pt idx="429">
                  <c:v>66.510490000000004</c:v>
                </c:pt>
                <c:pt idx="430">
                  <c:v>66.525880000000001</c:v>
                </c:pt>
                <c:pt idx="431">
                  <c:v>66.562380000000005</c:v>
                </c:pt>
                <c:pt idx="432">
                  <c:v>66.538520000000005</c:v>
                </c:pt>
                <c:pt idx="433">
                  <c:v>66.551429999999996</c:v>
                </c:pt>
                <c:pt idx="434">
                  <c:v>66.585639999999998</c:v>
                </c:pt>
                <c:pt idx="435">
                  <c:v>66.620639999999995</c:v>
                </c:pt>
                <c:pt idx="436">
                  <c:v>66.607140000000001</c:v>
                </c:pt>
                <c:pt idx="437">
                  <c:v>66.590760000000003</c:v>
                </c:pt>
                <c:pt idx="438">
                  <c:v>66.605900000000005</c:v>
                </c:pt>
                <c:pt idx="439">
                  <c:v>66.621939999999995</c:v>
                </c:pt>
                <c:pt idx="440">
                  <c:v>66.604200000000006</c:v>
                </c:pt>
                <c:pt idx="441">
                  <c:v>66.634140000000002</c:v>
                </c:pt>
                <c:pt idx="442">
                  <c:v>66.624830000000003</c:v>
                </c:pt>
                <c:pt idx="443">
                  <c:v>66.648390000000006</c:v>
                </c:pt>
                <c:pt idx="444">
                  <c:v>66.649259999999998</c:v>
                </c:pt>
                <c:pt idx="445">
                  <c:v>66.674610000000001</c:v>
                </c:pt>
                <c:pt idx="446">
                  <c:v>66.677760000000006</c:v>
                </c:pt>
                <c:pt idx="447">
                  <c:v>66.654079999999993</c:v>
                </c:pt>
                <c:pt idx="448">
                  <c:v>66.665959999999998</c:v>
                </c:pt>
                <c:pt idx="449">
                  <c:v>66.682230000000004</c:v>
                </c:pt>
                <c:pt idx="450">
                  <c:v>66.686419999999998</c:v>
                </c:pt>
                <c:pt idx="451">
                  <c:v>66.669970000000006</c:v>
                </c:pt>
                <c:pt idx="452">
                  <c:v>66.702749999999995</c:v>
                </c:pt>
                <c:pt idx="453">
                  <c:v>66.71199</c:v>
                </c:pt>
                <c:pt idx="454">
                  <c:v>66.736699999999999</c:v>
                </c:pt>
                <c:pt idx="455">
                  <c:v>66.733170000000001</c:v>
                </c:pt>
                <c:pt idx="456">
                  <c:v>66.746729999999999</c:v>
                </c:pt>
                <c:pt idx="457">
                  <c:v>66.727760000000004</c:v>
                </c:pt>
                <c:pt idx="458">
                  <c:v>66.758719999999997</c:v>
                </c:pt>
                <c:pt idx="459">
                  <c:v>66.732280000000003</c:v>
                </c:pt>
                <c:pt idx="460">
                  <c:v>66.753749999999997</c:v>
                </c:pt>
                <c:pt idx="461">
                  <c:v>66.754940000000005</c:v>
                </c:pt>
                <c:pt idx="462">
                  <c:v>66.783000000000001</c:v>
                </c:pt>
                <c:pt idx="463">
                  <c:v>66.771349999999998</c:v>
                </c:pt>
                <c:pt idx="464">
                  <c:v>66.804389999999998</c:v>
                </c:pt>
                <c:pt idx="465">
                  <c:v>66.820650000000001</c:v>
                </c:pt>
                <c:pt idx="466">
                  <c:v>66.806309999999996</c:v>
                </c:pt>
                <c:pt idx="467">
                  <c:v>66.813670000000002</c:v>
                </c:pt>
                <c:pt idx="468">
                  <c:v>66.827979999999997</c:v>
                </c:pt>
                <c:pt idx="469">
                  <c:v>66.841070000000002</c:v>
                </c:pt>
                <c:pt idx="470">
                  <c:v>66.850980000000007</c:v>
                </c:pt>
                <c:pt idx="471">
                  <c:v>66.870609999999999</c:v>
                </c:pt>
                <c:pt idx="472">
                  <c:v>66.881900000000002</c:v>
                </c:pt>
                <c:pt idx="473">
                  <c:v>66.865539999999996</c:v>
                </c:pt>
                <c:pt idx="474">
                  <c:v>66.874979999999994</c:v>
                </c:pt>
                <c:pt idx="475">
                  <c:v>66.89676</c:v>
                </c:pt>
                <c:pt idx="476">
                  <c:v>66.918419999999998</c:v>
                </c:pt>
                <c:pt idx="477">
                  <c:v>66.912570000000002</c:v>
                </c:pt>
                <c:pt idx="478">
                  <c:v>66.950199999999995</c:v>
                </c:pt>
                <c:pt idx="479">
                  <c:v>66.921819999999997</c:v>
                </c:pt>
                <c:pt idx="480">
                  <c:v>66.95926</c:v>
                </c:pt>
                <c:pt idx="481">
                  <c:v>66.970789999999994</c:v>
                </c:pt>
                <c:pt idx="482">
                  <c:v>66.992779999999996</c:v>
                </c:pt>
                <c:pt idx="483">
                  <c:v>66.982399999999998</c:v>
                </c:pt>
                <c:pt idx="484">
                  <c:v>67.000919999999994</c:v>
                </c:pt>
                <c:pt idx="485">
                  <c:v>67.023539999999997</c:v>
                </c:pt>
                <c:pt idx="486">
                  <c:v>67.026570000000007</c:v>
                </c:pt>
                <c:pt idx="487">
                  <c:v>67.058189999999996</c:v>
                </c:pt>
                <c:pt idx="488">
                  <c:v>67.039940000000001</c:v>
                </c:pt>
                <c:pt idx="489">
                  <c:v>67.075530000000001</c:v>
                </c:pt>
                <c:pt idx="490">
                  <c:v>67.048389999999998</c:v>
                </c:pt>
                <c:pt idx="491">
                  <c:v>67.08493</c:v>
                </c:pt>
                <c:pt idx="492">
                  <c:v>67.114170000000001</c:v>
                </c:pt>
                <c:pt idx="493">
                  <c:v>67.11448</c:v>
                </c:pt>
                <c:pt idx="494">
                  <c:v>67.111869999999996</c:v>
                </c:pt>
                <c:pt idx="495">
                  <c:v>67.14058</c:v>
                </c:pt>
                <c:pt idx="496">
                  <c:v>67.160409999999999</c:v>
                </c:pt>
                <c:pt idx="497">
                  <c:v>67.188519999999997</c:v>
                </c:pt>
                <c:pt idx="498">
                  <c:v>67.196669999999997</c:v>
                </c:pt>
                <c:pt idx="499">
                  <c:v>67.19753</c:v>
                </c:pt>
                <c:pt idx="500">
                  <c:v>67.219239999999999</c:v>
                </c:pt>
                <c:pt idx="501">
                  <c:v>67.224549999999994</c:v>
                </c:pt>
                <c:pt idx="502">
                  <c:v>67.268270000000001</c:v>
                </c:pt>
                <c:pt idx="503">
                  <c:v>67.265439999999998</c:v>
                </c:pt>
                <c:pt idx="504">
                  <c:v>67.259590000000003</c:v>
                </c:pt>
                <c:pt idx="505">
                  <c:v>67.282550000000001</c:v>
                </c:pt>
                <c:pt idx="506">
                  <c:v>67.284009999999995</c:v>
                </c:pt>
                <c:pt idx="507">
                  <c:v>67.310040000000001</c:v>
                </c:pt>
                <c:pt idx="508">
                  <c:v>67.309740000000005</c:v>
                </c:pt>
                <c:pt idx="509">
                  <c:v>67.327770000000001</c:v>
                </c:pt>
                <c:pt idx="510">
                  <c:v>67.333079999999995</c:v>
                </c:pt>
                <c:pt idx="511">
                  <c:v>67.359849999999994</c:v>
                </c:pt>
                <c:pt idx="512">
                  <c:v>67.424049999999994</c:v>
                </c:pt>
                <c:pt idx="513">
                  <c:v>67.383480000000006</c:v>
                </c:pt>
                <c:pt idx="514">
                  <c:v>67.415480000000002</c:v>
                </c:pt>
                <c:pt idx="515">
                  <c:v>67.419250000000005</c:v>
                </c:pt>
                <c:pt idx="516">
                  <c:v>67.471400000000003</c:v>
                </c:pt>
                <c:pt idx="517">
                  <c:v>67.47927</c:v>
                </c:pt>
                <c:pt idx="518">
                  <c:v>67.466260000000005</c:v>
                </c:pt>
                <c:pt idx="519">
                  <c:v>67.492379999999997</c:v>
                </c:pt>
                <c:pt idx="520">
                  <c:v>67.512739999999994</c:v>
                </c:pt>
                <c:pt idx="521">
                  <c:v>67.515780000000007</c:v>
                </c:pt>
                <c:pt idx="522">
                  <c:v>67.566400000000002</c:v>
                </c:pt>
                <c:pt idx="523">
                  <c:v>67.582890000000006</c:v>
                </c:pt>
                <c:pt idx="524">
                  <c:v>67.580010000000001</c:v>
                </c:pt>
                <c:pt idx="525">
                  <c:v>67.579149999999998</c:v>
                </c:pt>
                <c:pt idx="526">
                  <c:v>67.596440000000001</c:v>
                </c:pt>
                <c:pt idx="527">
                  <c:v>67.596429999999998</c:v>
                </c:pt>
                <c:pt idx="528">
                  <c:v>67.612039999999993</c:v>
                </c:pt>
                <c:pt idx="529">
                  <c:v>67.671419999999998</c:v>
                </c:pt>
                <c:pt idx="530">
                  <c:v>67.655019999999993</c:v>
                </c:pt>
                <c:pt idx="531">
                  <c:v>67.661879999999996</c:v>
                </c:pt>
                <c:pt idx="532">
                  <c:v>67.675709999999995</c:v>
                </c:pt>
                <c:pt idx="533">
                  <c:v>67.707710000000006</c:v>
                </c:pt>
                <c:pt idx="534">
                  <c:v>67.725399999999993</c:v>
                </c:pt>
                <c:pt idx="535">
                  <c:v>67.765600000000006</c:v>
                </c:pt>
                <c:pt idx="536">
                  <c:v>67.76061</c:v>
                </c:pt>
                <c:pt idx="537">
                  <c:v>67.77619</c:v>
                </c:pt>
                <c:pt idx="538">
                  <c:v>67.806200000000004</c:v>
                </c:pt>
                <c:pt idx="539">
                  <c:v>67.848399999999998</c:v>
                </c:pt>
                <c:pt idx="540">
                  <c:v>67.851479999999995</c:v>
                </c:pt>
                <c:pt idx="541">
                  <c:v>67.872519999999994</c:v>
                </c:pt>
                <c:pt idx="542">
                  <c:v>67.88982</c:v>
                </c:pt>
                <c:pt idx="543">
                  <c:v>67.934920000000005</c:v>
                </c:pt>
                <c:pt idx="544">
                  <c:v>67.941890000000001</c:v>
                </c:pt>
                <c:pt idx="545">
                  <c:v>67.967010000000002</c:v>
                </c:pt>
                <c:pt idx="546">
                  <c:v>67.970600000000005</c:v>
                </c:pt>
                <c:pt idx="547">
                  <c:v>68.031310000000005</c:v>
                </c:pt>
                <c:pt idx="548">
                  <c:v>68.033370000000005</c:v>
                </c:pt>
                <c:pt idx="549">
                  <c:v>68.039630000000002</c:v>
                </c:pt>
                <c:pt idx="550">
                  <c:v>68.060220000000001</c:v>
                </c:pt>
                <c:pt idx="551">
                  <c:v>68.108969999999999</c:v>
                </c:pt>
                <c:pt idx="552">
                  <c:v>68.122349999999997</c:v>
                </c:pt>
                <c:pt idx="553">
                  <c:v>68.104759999999999</c:v>
                </c:pt>
                <c:pt idx="554">
                  <c:v>68.154300000000006</c:v>
                </c:pt>
                <c:pt idx="555">
                  <c:v>68.180430000000001</c:v>
                </c:pt>
                <c:pt idx="556">
                  <c:v>68.215779999999995</c:v>
                </c:pt>
                <c:pt idx="557">
                  <c:v>68.204750000000004</c:v>
                </c:pt>
                <c:pt idx="558">
                  <c:v>68.211780000000005</c:v>
                </c:pt>
                <c:pt idx="559">
                  <c:v>68.234300000000005</c:v>
                </c:pt>
                <c:pt idx="560">
                  <c:v>68.307540000000003</c:v>
                </c:pt>
                <c:pt idx="561">
                  <c:v>68.293049999999994</c:v>
                </c:pt>
                <c:pt idx="562">
                  <c:v>68.310649999999995</c:v>
                </c:pt>
                <c:pt idx="563">
                  <c:v>68.317130000000006</c:v>
                </c:pt>
                <c:pt idx="564">
                  <c:v>68.349490000000003</c:v>
                </c:pt>
                <c:pt idx="565">
                  <c:v>68.369010000000003</c:v>
                </c:pt>
                <c:pt idx="566">
                  <c:v>68.411330000000007</c:v>
                </c:pt>
                <c:pt idx="567">
                  <c:v>68.445490000000007</c:v>
                </c:pt>
                <c:pt idx="568">
                  <c:v>68.416939999999997</c:v>
                </c:pt>
                <c:pt idx="569">
                  <c:v>68.467470000000006</c:v>
                </c:pt>
                <c:pt idx="570">
                  <c:v>68.446879999999993</c:v>
                </c:pt>
                <c:pt idx="571">
                  <c:v>68.488619999999997</c:v>
                </c:pt>
                <c:pt idx="572">
                  <c:v>68.491560000000007</c:v>
                </c:pt>
                <c:pt idx="573">
                  <c:v>68.526949999999999</c:v>
                </c:pt>
                <c:pt idx="574">
                  <c:v>68.531120000000001</c:v>
                </c:pt>
                <c:pt idx="575">
                  <c:v>68.578500000000005</c:v>
                </c:pt>
                <c:pt idx="576">
                  <c:v>68.576769999999996</c:v>
                </c:pt>
                <c:pt idx="577">
                  <c:v>68.623999999999995</c:v>
                </c:pt>
                <c:pt idx="578">
                  <c:v>68.627939999999995</c:v>
                </c:pt>
                <c:pt idx="579">
                  <c:v>68.658789999999996</c:v>
                </c:pt>
                <c:pt idx="580">
                  <c:v>68.665329999999997</c:v>
                </c:pt>
                <c:pt idx="581">
                  <c:v>68.671530000000004</c:v>
                </c:pt>
                <c:pt idx="582">
                  <c:v>68.662390000000002</c:v>
                </c:pt>
                <c:pt idx="583">
                  <c:v>68.691509999999994</c:v>
                </c:pt>
                <c:pt idx="584">
                  <c:v>68.759519999999995</c:v>
                </c:pt>
                <c:pt idx="585">
                  <c:v>68.767780000000002</c:v>
                </c:pt>
                <c:pt idx="586">
                  <c:v>68.762789999999995</c:v>
                </c:pt>
                <c:pt idx="587">
                  <c:v>68.790599999999998</c:v>
                </c:pt>
                <c:pt idx="588">
                  <c:v>68.816580000000002</c:v>
                </c:pt>
                <c:pt idx="589">
                  <c:v>68.810090000000002</c:v>
                </c:pt>
                <c:pt idx="590">
                  <c:v>68.8065</c:v>
                </c:pt>
                <c:pt idx="591">
                  <c:v>68.890219999999999</c:v>
                </c:pt>
                <c:pt idx="592">
                  <c:v>68.897480000000002</c:v>
                </c:pt>
                <c:pt idx="593">
                  <c:v>68.92004</c:v>
                </c:pt>
                <c:pt idx="594">
                  <c:v>68.925839999999994</c:v>
                </c:pt>
                <c:pt idx="595">
                  <c:v>68.950460000000007</c:v>
                </c:pt>
                <c:pt idx="596">
                  <c:v>68.971959999999996</c:v>
                </c:pt>
                <c:pt idx="597">
                  <c:v>68.961280000000002</c:v>
                </c:pt>
                <c:pt idx="598">
                  <c:v>68.988010000000003</c:v>
                </c:pt>
                <c:pt idx="599">
                  <c:v>68.988330000000005</c:v>
                </c:pt>
                <c:pt idx="600">
                  <c:v>68.995099999999994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569-47B6-9639-685063BF22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90497408"/>
        <c:axId val="1014991568"/>
      </c:scatterChart>
      <c:valAx>
        <c:axId val="1090497408"/>
        <c:scaling>
          <c:orientation val="minMax"/>
          <c:max val="700"/>
          <c:min val="4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altLang="zh-CN" sz="1200" b="0" i="0" u="none" strike="noStrike" baseline="0">
                    <a:solidFill>
                      <a:sysClr val="windowText" lastClr="000000"/>
                    </a:solidFill>
                    <a:effectLst/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Wavelength (nm)</a:t>
                </a:r>
                <a:r>
                  <a:rPr lang="en-US" altLang="zh-CN" sz="1200" b="0" i="0" u="none" strike="noStrike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 </a:t>
                </a:r>
                <a:endParaRPr lang="zh-CN" altLang="en-US" sz="1200">
                  <a:solidFill>
                    <a:sysClr val="windowText" lastClr="000000"/>
                  </a:solidFill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>
            <c:manualLayout>
              <c:xMode val="edge"/>
              <c:yMode val="edge"/>
              <c:x val="0.44930810614965266"/>
              <c:y val="0.9155905511811023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zh-CN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zh-CN"/>
          </a:p>
        </c:txPr>
        <c:crossAx val="1014991568"/>
        <c:crosses val="autoZero"/>
        <c:crossBetween val="midCat"/>
      </c:valAx>
      <c:valAx>
        <c:axId val="1014991568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CN" sz="120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Transmission and Reflection (%)</a:t>
                </a:r>
                <a:endParaRPr lang="zh-CN" altLang="en-US" sz="1200">
                  <a:solidFill>
                    <a:sysClr val="windowText" lastClr="000000"/>
                  </a:solidFill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>
            <c:manualLayout>
              <c:xMode val="edge"/>
              <c:yMode val="edge"/>
              <c:x val="1.7208594650280691E-2"/>
              <c:y val="0.1760478360792201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zh-CN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zh-CN"/>
          </a:p>
        </c:txPr>
        <c:crossAx val="109049740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2615555078087144"/>
          <c:y val="0.20380355725289107"/>
          <c:w val="0.12776952022962809"/>
          <c:h val="0.3765716181711318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zh-CN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642657</xdr:colOff>
      <xdr:row>2</xdr:row>
      <xdr:rowOff>19050</xdr:rowOff>
    </xdr:from>
    <xdr:to>
      <xdr:col>12</xdr:col>
      <xdr:colOff>160243</xdr:colOff>
      <xdr:row>3</xdr:row>
      <xdr:rowOff>190500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BB23E6FE-337C-4477-BCBF-6D164383E9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7607" y="428625"/>
          <a:ext cx="1755961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523875</xdr:colOff>
      <xdr:row>18</xdr:row>
      <xdr:rowOff>9525</xdr:rowOff>
    </xdr:from>
    <xdr:to>
      <xdr:col>15</xdr:col>
      <xdr:colOff>0</xdr:colOff>
      <xdr:row>35</xdr:row>
      <xdr:rowOff>104775</xdr:rowOff>
    </xdr:to>
    <xdr:graphicFrame macro="">
      <xdr:nvGraphicFramePr>
        <xdr:cNvPr id="3" name="图表 2">
          <a:extLst>
            <a:ext uri="{FF2B5EF4-FFF2-40B4-BE49-F238E27FC236}">
              <a16:creationId xmlns:a16="http://schemas.microsoft.com/office/drawing/2014/main" id="{F361C1E4-5179-49CD-83C1-231FBD6A18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03"/>
  <sheetViews>
    <sheetView tabSelected="1" workbookViewId="0">
      <selection activeCell="B3" sqref="B3:G603"/>
    </sheetView>
  </sheetViews>
  <sheetFormatPr defaultRowHeight="15.75" x14ac:dyDescent="0.2"/>
  <cols>
    <col min="1" max="1" width="10.375" style="4" bestFit="1" customWidth="1"/>
    <col min="2" max="7" width="7" style="6" bestFit="1" customWidth="1"/>
    <col min="8" max="8" width="9.875" customWidth="1"/>
    <col min="9" max="10" width="10.125" customWidth="1"/>
    <col min="12" max="12" width="10.25" customWidth="1"/>
    <col min="14" max="14" width="9.625" customWidth="1"/>
    <col min="15" max="15" width="9.75" customWidth="1"/>
  </cols>
  <sheetData>
    <row r="1" spans="1:15" ht="16.5" thickBot="1" x14ac:dyDescent="0.25">
      <c r="A1" s="1" t="s">
        <v>6</v>
      </c>
      <c r="B1" s="2" t="s">
        <v>1</v>
      </c>
      <c r="C1" s="2" t="s">
        <v>0</v>
      </c>
      <c r="D1" s="2" t="s">
        <v>2</v>
      </c>
      <c r="E1" s="3" t="s">
        <v>3</v>
      </c>
      <c r="F1" s="3" t="s">
        <v>4</v>
      </c>
      <c r="G1" s="2" t="s">
        <v>5</v>
      </c>
    </row>
    <row r="2" spans="1:15" x14ac:dyDescent="0.2">
      <c r="A2" s="1" t="s">
        <v>7</v>
      </c>
      <c r="B2" s="2" t="s">
        <v>8</v>
      </c>
      <c r="C2" s="2" t="s">
        <v>8</v>
      </c>
      <c r="D2" s="2" t="s">
        <v>8</v>
      </c>
      <c r="E2" s="2" t="s">
        <v>8</v>
      </c>
      <c r="F2" s="2" t="s">
        <v>8</v>
      </c>
      <c r="G2" s="2" t="s">
        <v>8</v>
      </c>
      <c r="H2" s="7"/>
      <c r="I2" s="8"/>
      <c r="J2" s="8"/>
      <c r="K2" s="8"/>
      <c r="L2" s="8"/>
      <c r="M2" s="8"/>
      <c r="N2" s="8"/>
      <c r="O2" s="9"/>
    </row>
    <row r="3" spans="1:15" x14ac:dyDescent="0.2">
      <c r="A3" s="4">
        <v>400</v>
      </c>
      <c r="B3" s="5">
        <v>23.5215</v>
      </c>
      <c r="C3" s="5">
        <v>21.724060000000001</v>
      </c>
      <c r="D3" s="6">
        <v>25.318930000000002</v>
      </c>
      <c r="E3" s="5">
        <v>67.152420000000006</v>
      </c>
      <c r="F3" s="5">
        <v>71.284229999999994</v>
      </c>
      <c r="G3" s="6">
        <v>63.020589999999999</v>
      </c>
      <c r="H3" s="10"/>
      <c r="I3" s="11"/>
      <c r="J3" s="11"/>
      <c r="K3" s="11"/>
      <c r="L3" s="11"/>
      <c r="M3" s="11"/>
      <c r="N3" s="11"/>
      <c r="O3" s="12"/>
    </row>
    <row r="4" spans="1:15" x14ac:dyDescent="0.2">
      <c r="A4" s="4">
        <v>400.5</v>
      </c>
      <c r="B4" s="5">
        <v>23.511569999999999</v>
      </c>
      <c r="C4" s="5">
        <v>21.769860000000001</v>
      </c>
      <c r="D4" s="6">
        <v>25.25328</v>
      </c>
      <c r="E4" s="5">
        <v>67.145409999999998</v>
      </c>
      <c r="F4" s="5">
        <v>71.212109999999996</v>
      </c>
      <c r="G4" s="6">
        <v>63.078710000000001</v>
      </c>
      <c r="H4" s="10"/>
      <c r="I4" s="11"/>
      <c r="J4" s="11"/>
      <c r="K4" s="11"/>
      <c r="L4" s="11"/>
      <c r="M4" s="11"/>
      <c r="N4" s="11"/>
      <c r="O4" s="12"/>
    </row>
    <row r="5" spans="1:15" ht="16.5" thickBot="1" x14ac:dyDescent="0.25">
      <c r="A5" s="4">
        <v>401</v>
      </c>
      <c r="B5" s="5">
        <v>23.518319999999999</v>
      </c>
      <c r="C5" s="5">
        <v>21.69115</v>
      </c>
      <c r="D5" s="6">
        <v>25.345490000000002</v>
      </c>
      <c r="E5" s="5">
        <v>67.23424</v>
      </c>
      <c r="F5" s="5">
        <v>71.188270000000003</v>
      </c>
      <c r="G5" s="6">
        <v>63.280200000000001</v>
      </c>
      <c r="H5" s="13"/>
      <c r="I5" s="14"/>
      <c r="J5" s="14"/>
      <c r="K5" s="14"/>
      <c r="L5" s="14"/>
      <c r="M5" s="14"/>
      <c r="N5" s="14"/>
      <c r="O5" s="15"/>
    </row>
    <row r="6" spans="1:15" x14ac:dyDescent="0.2">
      <c r="A6" s="4">
        <v>401.5</v>
      </c>
      <c r="B6" s="5">
        <v>23.638079999999999</v>
      </c>
      <c r="C6" s="5">
        <v>21.725960000000001</v>
      </c>
      <c r="D6" s="6">
        <v>25.5502</v>
      </c>
      <c r="E6" s="5">
        <v>67.374319999999997</v>
      </c>
      <c r="F6" s="5">
        <v>71.271150000000006</v>
      </c>
      <c r="G6" s="6">
        <v>63.477490000000003</v>
      </c>
      <c r="H6" s="16" t="s">
        <v>10</v>
      </c>
      <c r="I6" s="17"/>
      <c r="J6" s="17"/>
      <c r="K6" s="17"/>
      <c r="L6" s="17"/>
      <c r="M6" s="17"/>
      <c r="N6" s="17"/>
      <c r="O6" s="18"/>
    </row>
    <row r="7" spans="1:15" x14ac:dyDescent="0.2">
      <c r="A7" s="4">
        <v>402</v>
      </c>
      <c r="B7" s="5">
        <v>23.667159999999999</v>
      </c>
      <c r="C7" s="5">
        <v>21.779489999999999</v>
      </c>
      <c r="D7" s="6">
        <v>25.554839999999999</v>
      </c>
      <c r="E7" s="5">
        <v>67.482100000000003</v>
      </c>
      <c r="F7" s="5">
        <v>71.411339999999996</v>
      </c>
      <c r="G7" s="6">
        <v>63.552849999999999</v>
      </c>
      <c r="H7" s="19"/>
      <c r="I7" s="20"/>
      <c r="J7" s="20"/>
      <c r="K7" s="20"/>
      <c r="L7" s="20"/>
      <c r="M7" s="20"/>
      <c r="N7" s="20"/>
      <c r="O7" s="21"/>
    </row>
    <row r="8" spans="1:15" x14ac:dyDescent="0.2">
      <c r="A8" s="4">
        <v>402.5</v>
      </c>
      <c r="B8" s="5">
        <v>23.703510000000001</v>
      </c>
      <c r="C8" s="5">
        <v>21.896139999999999</v>
      </c>
      <c r="D8" s="6">
        <v>25.510870000000001</v>
      </c>
      <c r="E8" s="5">
        <v>67.444820000000007</v>
      </c>
      <c r="F8" s="5">
        <v>71.494450000000001</v>
      </c>
      <c r="G8" s="6">
        <v>63.395200000000003</v>
      </c>
      <c r="H8" s="19"/>
      <c r="I8" s="20"/>
      <c r="J8" s="20"/>
      <c r="K8" s="20"/>
      <c r="L8" s="20"/>
      <c r="M8" s="20"/>
      <c r="N8" s="20"/>
      <c r="O8" s="21"/>
    </row>
    <row r="9" spans="1:15" x14ac:dyDescent="0.2">
      <c r="A9" s="4">
        <v>403</v>
      </c>
      <c r="B9" s="5">
        <v>23.822130000000001</v>
      </c>
      <c r="C9" s="5">
        <v>21.978480000000001</v>
      </c>
      <c r="D9" s="6">
        <v>25.665790000000001</v>
      </c>
      <c r="E9" s="5">
        <v>67.464320000000001</v>
      </c>
      <c r="F9" s="5">
        <v>71.346869999999996</v>
      </c>
      <c r="G9" s="6">
        <v>63.581769999999999</v>
      </c>
      <c r="H9" s="19"/>
      <c r="I9" s="20"/>
      <c r="J9" s="20"/>
      <c r="K9" s="20"/>
      <c r="L9" s="20"/>
      <c r="M9" s="20"/>
      <c r="N9" s="20"/>
      <c r="O9" s="21"/>
    </row>
    <row r="10" spans="1:15" x14ac:dyDescent="0.2">
      <c r="A10" s="4">
        <v>403.5</v>
      </c>
      <c r="B10" s="5">
        <v>23.910270000000001</v>
      </c>
      <c r="C10" s="5">
        <v>22.076260000000001</v>
      </c>
      <c r="D10" s="6">
        <v>25.74428</v>
      </c>
      <c r="E10" s="5">
        <v>67.462370000000007</v>
      </c>
      <c r="F10" s="5">
        <v>71.343270000000004</v>
      </c>
      <c r="G10" s="6">
        <v>63.581479999999999</v>
      </c>
      <c r="H10" s="19"/>
      <c r="I10" s="20"/>
      <c r="J10" s="20"/>
      <c r="K10" s="20"/>
      <c r="L10" s="20"/>
      <c r="M10" s="20"/>
      <c r="N10" s="20"/>
      <c r="O10" s="21"/>
    </row>
    <row r="11" spans="1:15" x14ac:dyDescent="0.2">
      <c r="A11" s="4">
        <v>404</v>
      </c>
      <c r="B11" s="5">
        <v>23.967829999999999</v>
      </c>
      <c r="C11" s="5">
        <v>22.20918</v>
      </c>
      <c r="D11" s="6">
        <v>25.726479999999999</v>
      </c>
      <c r="E11" s="5">
        <v>67.504509999999996</v>
      </c>
      <c r="F11" s="5">
        <v>71.418909999999997</v>
      </c>
      <c r="G11" s="6">
        <v>63.5901</v>
      </c>
      <c r="H11" s="19"/>
      <c r="I11" s="20"/>
      <c r="J11" s="20"/>
      <c r="K11" s="20"/>
      <c r="L11" s="20"/>
      <c r="M11" s="20"/>
      <c r="N11" s="20"/>
      <c r="O11" s="21"/>
    </row>
    <row r="12" spans="1:15" x14ac:dyDescent="0.2">
      <c r="A12" s="4">
        <v>404.5</v>
      </c>
      <c r="B12" s="5">
        <v>24.045010000000001</v>
      </c>
      <c r="C12" s="5">
        <v>22.281639999999999</v>
      </c>
      <c r="D12" s="6">
        <v>25.80838</v>
      </c>
      <c r="E12" s="5">
        <v>67.46114</v>
      </c>
      <c r="F12" s="5">
        <v>71.224699999999999</v>
      </c>
      <c r="G12" s="6">
        <v>63.697580000000002</v>
      </c>
      <c r="H12" s="19"/>
      <c r="I12" s="20"/>
      <c r="J12" s="20"/>
      <c r="K12" s="20"/>
      <c r="L12" s="20"/>
      <c r="M12" s="20"/>
      <c r="N12" s="20"/>
      <c r="O12" s="21"/>
    </row>
    <row r="13" spans="1:15" x14ac:dyDescent="0.2">
      <c r="A13" s="4">
        <v>405</v>
      </c>
      <c r="B13" s="5">
        <v>24.185600000000001</v>
      </c>
      <c r="C13" s="5">
        <v>22.414470000000001</v>
      </c>
      <c r="D13" s="6">
        <v>25.95673</v>
      </c>
      <c r="E13" s="5">
        <v>67.573890000000006</v>
      </c>
      <c r="F13" s="5">
        <v>71.188929999999999</v>
      </c>
      <c r="G13" s="6">
        <v>63.958860000000001</v>
      </c>
      <c r="H13" s="19"/>
      <c r="I13" s="20"/>
      <c r="J13" s="20"/>
      <c r="K13" s="20"/>
      <c r="L13" s="20"/>
      <c r="M13" s="20"/>
      <c r="N13" s="20"/>
      <c r="O13" s="21"/>
    </row>
    <row r="14" spans="1:15" ht="16.5" thickBot="1" x14ac:dyDescent="0.25">
      <c r="A14" s="4">
        <v>405.5</v>
      </c>
      <c r="B14" s="5">
        <v>24.237100000000002</v>
      </c>
      <c r="C14" s="5">
        <v>22.524059999999999</v>
      </c>
      <c r="D14" s="6">
        <v>25.950130000000001</v>
      </c>
      <c r="E14" s="5">
        <v>67.408580000000001</v>
      </c>
      <c r="F14" s="5">
        <v>70.994460000000004</v>
      </c>
      <c r="G14" s="6">
        <v>63.822699999999998</v>
      </c>
      <c r="H14" s="22"/>
      <c r="I14" s="23"/>
      <c r="J14" s="23"/>
      <c r="K14" s="23"/>
      <c r="L14" s="23"/>
      <c r="M14" s="23"/>
      <c r="N14" s="23"/>
      <c r="O14" s="24"/>
    </row>
    <row r="15" spans="1:15" x14ac:dyDescent="0.2">
      <c r="A15" s="4">
        <v>406</v>
      </c>
      <c r="B15" s="5">
        <v>24.36476</v>
      </c>
      <c r="C15" s="5">
        <v>22.666250000000002</v>
      </c>
      <c r="D15" s="6">
        <v>26.063279999999999</v>
      </c>
      <c r="E15" s="5">
        <v>67.494690000000006</v>
      </c>
      <c r="F15" s="5">
        <v>71.122450000000001</v>
      </c>
      <c r="G15" s="6">
        <v>63.866930000000004</v>
      </c>
      <c r="H15" s="25" t="s">
        <v>9</v>
      </c>
      <c r="I15" s="26"/>
      <c r="J15" s="26"/>
      <c r="K15" s="26"/>
      <c r="L15" s="26"/>
      <c r="M15" s="26"/>
      <c r="N15" s="26"/>
      <c r="O15" s="27"/>
    </row>
    <row r="16" spans="1:15" x14ac:dyDescent="0.2">
      <c r="A16" s="4">
        <v>406.5</v>
      </c>
      <c r="B16" s="5">
        <v>24.36196</v>
      </c>
      <c r="C16" s="5">
        <v>22.74858</v>
      </c>
      <c r="D16" s="6">
        <v>25.975290000000001</v>
      </c>
      <c r="E16" s="5">
        <v>67.444879999999998</v>
      </c>
      <c r="F16" s="5">
        <v>71.005709999999993</v>
      </c>
      <c r="G16" s="6">
        <v>63.884059999999998</v>
      </c>
      <c r="H16" s="28"/>
      <c r="I16" s="29"/>
      <c r="J16" s="29"/>
      <c r="K16" s="29"/>
      <c r="L16" s="29"/>
      <c r="M16" s="29"/>
      <c r="N16" s="29"/>
      <c r="O16" s="30"/>
    </row>
    <row r="17" spans="1:15" x14ac:dyDescent="0.2">
      <c r="A17" s="4">
        <v>407</v>
      </c>
      <c r="B17" s="5">
        <v>24.441549999999999</v>
      </c>
      <c r="C17" s="5">
        <v>22.854939999999999</v>
      </c>
      <c r="D17" s="6">
        <v>26.02816</v>
      </c>
      <c r="E17" s="5">
        <v>67.499949999999998</v>
      </c>
      <c r="F17" s="5">
        <v>71.037430000000001</v>
      </c>
      <c r="G17" s="6">
        <v>63.962470000000003</v>
      </c>
      <c r="H17" s="28"/>
      <c r="I17" s="29"/>
      <c r="J17" s="29"/>
      <c r="K17" s="29"/>
      <c r="L17" s="29"/>
      <c r="M17" s="29"/>
      <c r="N17" s="29"/>
      <c r="O17" s="30"/>
    </row>
    <row r="18" spans="1:15" ht="16.5" thickBot="1" x14ac:dyDescent="0.25">
      <c r="A18" s="4">
        <v>407.5</v>
      </c>
      <c r="B18" s="5">
        <v>24.496379999999998</v>
      </c>
      <c r="C18" s="5">
        <v>22.88719</v>
      </c>
      <c r="D18" s="6">
        <v>26.105560000000001</v>
      </c>
      <c r="E18" s="5">
        <v>67.465320000000006</v>
      </c>
      <c r="F18" s="5">
        <v>70.952200000000005</v>
      </c>
      <c r="G18" s="6">
        <v>63.978430000000003</v>
      </c>
      <c r="H18" s="31"/>
      <c r="I18" s="32"/>
      <c r="J18" s="32"/>
      <c r="K18" s="32"/>
      <c r="L18" s="32"/>
      <c r="M18" s="32"/>
      <c r="N18" s="32"/>
      <c r="O18" s="33"/>
    </row>
    <row r="19" spans="1:15" x14ac:dyDescent="0.2">
      <c r="A19" s="4">
        <v>408</v>
      </c>
      <c r="B19" s="5">
        <v>24.485690000000002</v>
      </c>
      <c r="C19" s="5">
        <v>22.936689999999999</v>
      </c>
      <c r="D19" s="6">
        <v>26.034690000000001</v>
      </c>
      <c r="E19" s="5">
        <v>67.423770000000005</v>
      </c>
      <c r="F19" s="5">
        <v>70.906450000000007</v>
      </c>
      <c r="G19" s="6">
        <v>63.941099999999999</v>
      </c>
    </row>
    <row r="20" spans="1:15" x14ac:dyDescent="0.2">
      <c r="A20" s="4">
        <v>408.5</v>
      </c>
      <c r="B20" s="5">
        <v>24.543569999999999</v>
      </c>
      <c r="C20" s="5">
        <v>23.003329999999998</v>
      </c>
      <c r="D20" s="6">
        <v>26.0838</v>
      </c>
      <c r="E20" s="5">
        <v>67.476370000000003</v>
      </c>
      <c r="F20" s="5">
        <v>70.927149999999997</v>
      </c>
      <c r="G20" s="6">
        <v>64.025589999999994</v>
      </c>
    </row>
    <row r="21" spans="1:15" x14ac:dyDescent="0.2">
      <c r="A21" s="4">
        <v>409</v>
      </c>
      <c r="B21" s="5">
        <v>24.58766</v>
      </c>
      <c r="C21" s="5">
        <v>23.028390000000002</v>
      </c>
      <c r="D21" s="6">
        <v>26.146930000000001</v>
      </c>
      <c r="E21" s="5">
        <v>67.665040000000005</v>
      </c>
      <c r="F21" s="5">
        <v>71.139099999999999</v>
      </c>
      <c r="G21" s="6">
        <v>64.190979999999996</v>
      </c>
    </row>
    <row r="22" spans="1:15" x14ac:dyDescent="0.2">
      <c r="A22" s="4">
        <v>409.5</v>
      </c>
      <c r="B22" s="5">
        <v>24.5685</v>
      </c>
      <c r="C22" s="5">
        <v>22.98677</v>
      </c>
      <c r="D22" s="6">
        <v>26.150230000000001</v>
      </c>
      <c r="E22" s="5">
        <v>67.680629999999994</v>
      </c>
      <c r="F22" s="5">
        <v>71.081599999999995</v>
      </c>
      <c r="G22" s="6">
        <v>64.279660000000007</v>
      </c>
    </row>
    <row r="23" spans="1:15" x14ac:dyDescent="0.2">
      <c r="A23" s="4">
        <v>410</v>
      </c>
      <c r="B23" s="5">
        <v>24.569659999999999</v>
      </c>
      <c r="C23" s="5">
        <v>22.923480000000001</v>
      </c>
      <c r="D23" s="6">
        <v>26.21585</v>
      </c>
      <c r="E23" s="5">
        <v>67.643870000000007</v>
      </c>
      <c r="F23" s="5">
        <v>71.121700000000004</v>
      </c>
      <c r="G23" s="6">
        <v>64.166039999999995</v>
      </c>
    </row>
    <row r="24" spans="1:15" x14ac:dyDescent="0.2">
      <c r="A24" s="4">
        <v>410.5</v>
      </c>
      <c r="B24" s="5">
        <v>24.558979999999998</v>
      </c>
      <c r="C24" s="5">
        <v>22.901340000000001</v>
      </c>
      <c r="D24" s="6">
        <v>26.216619999999999</v>
      </c>
      <c r="E24" s="5">
        <v>67.717330000000004</v>
      </c>
      <c r="F24" s="5">
        <v>71.181399999999996</v>
      </c>
      <c r="G24" s="6">
        <v>64.253249999999994</v>
      </c>
    </row>
    <row r="25" spans="1:15" x14ac:dyDescent="0.2">
      <c r="A25" s="4">
        <v>411</v>
      </c>
      <c r="B25" s="5">
        <v>24.564039999999999</v>
      </c>
      <c r="C25" s="5">
        <v>22.867260000000002</v>
      </c>
      <c r="D25" s="6">
        <v>26.260819999999999</v>
      </c>
      <c r="E25" s="5">
        <v>67.68374</v>
      </c>
      <c r="F25" s="5">
        <v>71.190049999999999</v>
      </c>
      <c r="G25" s="6">
        <v>64.177440000000004</v>
      </c>
    </row>
    <row r="26" spans="1:15" x14ac:dyDescent="0.2">
      <c r="A26" s="4">
        <v>411.5</v>
      </c>
      <c r="B26" s="5">
        <v>24.52656</v>
      </c>
      <c r="C26" s="5">
        <v>22.863689999999998</v>
      </c>
      <c r="D26" s="6">
        <v>26.189430000000002</v>
      </c>
      <c r="E26" s="5">
        <v>67.726860000000002</v>
      </c>
      <c r="F26" s="5">
        <v>71.250489999999999</v>
      </c>
      <c r="G26" s="6">
        <v>64.203230000000005</v>
      </c>
    </row>
    <row r="27" spans="1:15" x14ac:dyDescent="0.2">
      <c r="A27" s="4">
        <v>412</v>
      </c>
      <c r="B27" s="5">
        <v>24.624749999999999</v>
      </c>
      <c r="C27" s="5">
        <v>22.889959999999999</v>
      </c>
      <c r="D27" s="6">
        <v>26.359539999999999</v>
      </c>
      <c r="E27" s="5">
        <v>67.884200000000007</v>
      </c>
      <c r="F27" s="5">
        <v>71.342389999999995</v>
      </c>
      <c r="G27" s="6">
        <v>64.426010000000005</v>
      </c>
    </row>
    <row r="28" spans="1:15" x14ac:dyDescent="0.2">
      <c r="A28" s="4">
        <v>412.5</v>
      </c>
      <c r="B28" s="5">
        <v>24.616019999999999</v>
      </c>
      <c r="C28" s="5">
        <v>22.899629999999998</v>
      </c>
      <c r="D28" s="6">
        <v>26.332419999999999</v>
      </c>
      <c r="E28" s="5">
        <v>67.852249999999998</v>
      </c>
      <c r="F28" s="5">
        <v>71.373109999999997</v>
      </c>
      <c r="G28" s="6">
        <v>64.331379999999996</v>
      </c>
    </row>
    <row r="29" spans="1:15" x14ac:dyDescent="0.2">
      <c r="A29" s="4">
        <v>413</v>
      </c>
      <c r="B29" s="5">
        <v>24.654060000000001</v>
      </c>
      <c r="C29" s="5">
        <v>22.92135</v>
      </c>
      <c r="D29" s="6">
        <v>26.386759999999999</v>
      </c>
      <c r="E29" s="5">
        <v>67.865690000000001</v>
      </c>
      <c r="F29" s="5">
        <v>71.359170000000006</v>
      </c>
      <c r="G29" s="6">
        <v>64.372200000000007</v>
      </c>
    </row>
    <row r="30" spans="1:15" x14ac:dyDescent="0.2">
      <c r="A30" s="4">
        <v>413.5</v>
      </c>
      <c r="B30" s="5">
        <v>24.656479999999998</v>
      </c>
      <c r="C30" s="5">
        <v>22.919709999999998</v>
      </c>
      <c r="D30" s="6">
        <v>26.393239999999999</v>
      </c>
      <c r="E30" s="5">
        <v>67.832930000000005</v>
      </c>
      <c r="F30" s="5">
        <v>71.287300000000002</v>
      </c>
      <c r="G30" s="6">
        <v>64.378559999999993</v>
      </c>
    </row>
    <row r="31" spans="1:15" x14ac:dyDescent="0.2">
      <c r="A31" s="4">
        <v>414</v>
      </c>
      <c r="B31" s="5">
        <v>24.744859999999999</v>
      </c>
      <c r="C31" s="5">
        <v>23.029540000000001</v>
      </c>
      <c r="D31" s="6">
        <v>26.460180000000001</v>
      </c>
      <c r="E31" s="5">
        <v>67.849779999999996</v>
      </c>
      <c r="F31" s="5">
        <v>71.274569999999997</v>
      </c>
      <c r="G31" s="6">
        <v>64.424999999999997</v>
      </c>
    </row>
    <row r="32" spans="1:15" x14ac:dyDescent="0.2">
      <c r="A32" s="4">
        <v>414.5</v>
      </c>
      <c r="B32" s="5">
        <v>24.804079999999999</v>
      </c>
      <c r="C32" s="5">
        <v>23.11364</v>
      </c>
      <c r="D32" s="6">
        <v>26.494610000000002</v>
      </c>
      <c r="E32" s="5">
        <v>67.906090000000006</v>
      </c>
      <c r="F32" s="5">
        <v>71.301429999999996</v>
      </c>
      <c r="G32" s="6">
        <v>64.510750000000002</v>
      </c>
    </row>
    <row r="33" spans="1:7" x14ac:dyDescent="0.2">
      <c r="A33" s="4">
        <v>415</v>
      </c>
      <c r="B33" s="5">
        <v>24.821079999999998</v>
      </c>
      <c r="C33" s="5">
        <v>23.16639</v>
      </c>
      <c r="D33" s="6">
        <v>26.47578</v>
      </c>
      <c r="E33" s="5">
        <v>67.805549999999997</v>
      </c>
      <c r="F33" s="5">
        <v>71.176469999999995</v>
      </c>
      <c r="G33" s="6">
        <v>64.434629999999999</v>
      </c>
    </row>
    <row r="34" spans="1:7" x14ac:dyDescent="0.2">
      <c r="A34" s="4">
        <v>415.5</v>
      </c>
      <c r="B34" s="5">
        <v>24.874749999999999</v>
      </c>
      <c r="C34" s="5">
        <v>23.291499999999999</v>
      </c>
      <c r="D34" s="6">
        <v>26.457989999999999</v>
      </c>
      <c r="E34" s="5">
        <v>67.776889999999995</v>
      </c>
      <c r="F34" s="5">
        <v>71.086100000000002</v>
      </c>
      <c r="G34" s="6">
        <v>64.467669999999998</v>
      </c>
    </row>
    <row r="35" spans="1:7" x14ac:dyDescent="0.2">
      <c r="A35" s="4">
        <v>416</v>
      </c>
      <c r="B35" s="5">
        <v>24.90232</v>
      </c>
      <c r="C35" s="5">
        <v>23.360510000000001</v>
      </c>
      <c r="D35" s="6">
        <v>26.444120000000002</v>
      </c>
      <c r="E35" s="5">
        <v>67.789410000000004</v>
      </c>
      <c r="F35" s="5">
        <v>71.076999999999998</v>
      </c>
      <c r="G35" s="6">
        <v>64.501819999999995</v>
      </c>
    </row>
    <row r="36" spans="1:7" x14ac:dyDescent="0.2">
      <c r="A36" s="4">
        <v>416.5</v>
      </c>
      <c r="B36" s="5">
        <v>25.01182</v>
      </c>
      <c r="C36" s="5">
        <v>23.4617</v>
      </c>
      <c r="D36" s="6">
        <v>26.56193</v>
      </c>
      <c r="E36" s="5">
        <v>67.754670000000004</v>
      </c>
      <c r="F36" s="5">
        <v>70.961060000000003</v>
      </c>
      <c r="G36" s="6">
        <v>64.548280000000005</v>
      </c>
    </row>
    <row r="37" spans="1:7" x14ac:dyDescent="0.2">
      <c r="A37" s="4">
        <v>417</v>
      </c>
      <c r="B37" s="5">
        <v>25.016110000000001</v>
      </c>
      <c r="C37" s="5">
        <v>23.510370000000002</v>
      </c>
      <c r="D37" s="6">
        <v>26.521850000000001</v>
      </c>
      <c r="E37" s="5">
        <v>67.618880000000004</v>
      </c>
      <c r="F37" s="5">
        <v>70.810659999999999</v>
      </c>
      <c r="G37" s="6">
        <v>64.427109999999999</v>
      </c>
    </row>
    <row r="38" spans="1:7" x14ac:dyDescent="0.2">
      <c r="A38" s="4">
        <v>417.5</v>
      </c>
      <c r="B38" s="5">
        <v>25.0867</v>
      </c>
      <c r="C38" s="5">
        <v>23.615880000000001</v>
      </c>
      <c r="D38" s="6">
        <v>26.55752</v>
      </c>
      <c r="E38" s="5">
        <v>67.669569999999993</v>
      </c>
      <c r="F38" s="5">
        <v>70.764650000000003</v>
      </c>
      <c r="G38" s="6">
        <v>64.574479999999994</v>
      </c>
    </row>
    <row r="39" spans="1:7" x14ac:dyDescent="0.2">
      <c r="A39" s="4">
        <v>418</v>
      </c>
      <c r="B39" s="5">
        <v>25.151769999999999</v>
      </c>
      <c r="C39" s="5">
        <v>23.69791</v>
      </c>
      <c r="D39" s="6">
        <v>26.605630000000001</v>
      </c>
      <c r="E39" s="5">
        <v>67.674689999999998</v>
      </c>
      <c r="F39" s="5">
        <v>70.745840000000001</v>
      </c>
      <c r="G39" s="6">
        <v>64.603549999999998</v>
      </c>
    </row>
    <row r="40" spans="1:7" x14ac:dyDescent="0.2">
      <c r="A40" s="4">
        <v>418.5</v>
      </c>
      <c r="B40" s="5">
        <v>25.143270000000001</v>
      </c>
      <c r="C40" s="5">
        <v>23.728470000000002</v>
      </c>
      <c r="D40" s="6">
        <v>26.55808</v>
      </c>
      <c r="E40" s="5">
        <v>67.662719999999993</v>
      </c>
      <c r="F40" s="5">
        <v>70.78049</v>
      </c>
      <c r="G40" s="6">
        <v>64.54495</v>
      </c>
    </row>
    <row r="41" spans="1:7" x14ac:dyDescent="0.2">
      <c r="A41" s="4">
        <v>419</v>
      </c>
      <c r="B41" s="5">
        <v>25.198090000000001</v>
      </c>
      <c r="C41" s="5">
        <v>23.774360000000001</v>
      </c>
      <c r="D41" s="6">
        <v>26.621829999999999</v>
      </c>
      <c r="E41" s="5">
        <v>67.598370000000003</v>
      </c>
      <c r="F41" s="5">
        <v>70.645020000000002</v>
      </c>
      <c r="G41" s="6">
        <v>64.551720000000003</v>
      </c>
    </row>
    <row r="42" spans="1:7" x14ac:dyDescent="0.2">
      <c r="A42" s="4">
        <v>419.5</v>
      </c>
      <c r="B42" s="5">
        <v>25.169830000000001</v>
      </c>
      <c r="C42" s="5">
        <v>23.781420000000001</v>
      </c>
      <c r="D42" s="6">
        <v>26.558240000000001</v>
      </c>
      <c r="E42" s="5">
        <v>67.629819999999995</v>
      </c>
      <c r="F42" s="5">
        <v>70.644890000000004</v>
      </c>
      <c r="G42" s="6">
        <v>64.614739999999998</v>
      </c>
    </row>
    <row r="43" spans="1:7" x14ac:dyDescent="0.2">
      <c r="A43" s="4">
        <v>420</v>
      </c>
      <c r="B43" s="5">
        <v>25.16724</v>
      </c>
      <c r="C43" s="5">
        <v>23.74727</v>
      </c>
      <c r="D43" s="6">
        <v>26.587199999999999</v>
      </c>
      <c r="E43" s="5">
        <v>67.583550000000002</v>
      </c>
      <c r="F43" s="5">
        <v>70.685109999999995</v>
      </c>
      <c r="G43" s="6">
        <v>64.481999999999999</v>
      </c>
    </row>
    <row r="44" spans="1:7" x14ac:dyDescent="0.2">
      <c r="A44" s="4">
        <v>420.5</v>
      </c>
      <c r="B44" s="5">
        <v>25.182469999999999</v>
      </c>
      <c r="C44" s="5">
        <v>23.729559999999999</v>
      </c>
      <c r="D44" s="6">
        <v>26.635390000000001</v>
      </c>
      <c r="E44" s="5">
        <v>67.734300000000005</v>
      </c>
      <c r="F44" s="5">
        <v>70.782079999999993</v>
      </c>
      <c r="G44" s="6">
        <v>64.686520000000002</v>
      </c>
    </row>
    <row r="45" spans="1:7" x14ac:dyDescent="0.2">
      <c r="A45" s="4">
        <v>421</v>
      </c>
      <c r="B45" s="5">
        <v>25.11581</v>
      </c>
      <c r="C45" s="5">
        <v>23.65352</v>
      </c>
      <c r="D45" s="6">
        <v>26.578109999999999</v>
      </c>
      <c r="E45" s="5">
        <v>67.68526</v>
      </c>
      <c r="F45" s="5">
        <v>70.742279999999994</v>
      </c>
      <c r="G45" s="6">
        <v>64.628240000000005</v>
      </c>
    </row>
    <row r="46" spans="1:7" x14ac:dyDescent="0.2">
      <c r="A46" s="4">
        <v>421.5</v>
      </c>
      <c r="B46" s="5">
        <v>25.134499999999999</v>
      </c>
      <c r="C46" s="5">
        <v>23.652740000000001</v>
      </c>
      <c r="D46" s="6">
        <v>26.61627</v>
      </c>
      <c r="E46" s="5">
        <v>67.674869999999999</v>
      </c>
      <c r="F46" s="5">
        <v>70.734740000000002</v>
      </c>
      <c r="G46" s="6">
        <v>64.615009999999998</v>
      </c>
    </row>
    <row r="47" spans="1:7" x14ac:dyDescent="0.2">
      <c r="A47" s="4">
        <v>422</v>
      </c>
      <c r="B47" s="5">
        <v>25.15286</v>
      </c>
      <c r="C47" s="5">
        <v>23.58426</v>
      </c>
      <c r="D47" s="6">
        <v>26.72146</v>
      </c>
      <c r="E47" s="5">
        <v>67.769170000000003</v>
      </c>
      <c r="F47" s="5">
        <v>70.855620000000002</v>
      </c>
      <c r="G47" s="6">
        <v>64.68271</v>
      </c>
    </row>
    <row r="48" spans="1:7" x14ac:dyDescent="0.2">
      <c r="A48" s="4">
        <v>422.5</v>
      </c>
      <c r="B48" s="5">
        <v>25.085719999999998</v>
      </c>
      <c r="C48" s="5">
        <v>23.568280000000001</v>
      </c>
      <c r="D48" s="6">
        <v>26.603169999999999</v>
      </c>
      <c r="E48" s="5">
        <v>67.789259999999999</v>
      </c>
      <c r="F48" s="5">
        <v>70.932140000000004</v>
      </c>
      <c r="G48" s="6">
        <v>64.646370000000005</v>
      </c>
    </row>
    <row r="49" spans="1:7" x14ac:dyDescent="0.2">
      <c r="A49" s="4">
        <v>423</v>
      </c>
      <c r="B49" s="5">
        <v>25.086960000000001</v>
      </c>
      <c r="C49" s="5">
        <v>23.554449999999999</v>
      </c>
      <c r="D49" s="6">
        <v>26.61947</v>
      </c>
      <c r="E49" s="5">
        <v>67.795959999999994</v>
      </c>
      <c r="F49" s="5">
        <v>70.904570000000007</v>
      </c>
      <c r="G49" s="6">
        <v>64.687349999999995</v>
      </c>
    </row>
    <row r="50" spans="1:7" x14ac:dyDescent="0.2">
      <c r="A50" s="4">
        <v>423.5</v>
      </c>
      <c r="B50" s="5">
        <v>25.086459999999999</v>
      </c>
      <c r="C50" s="5">
        <v>23.521989999999999</v>
      </c>
      <c r="D50" s="6">
        <v>26.650849999999998</v>
      </c>
      <c r="E50" s="5">
        <v>67.848979999999997</v>
      </c>
      <c r="F50" s="5">
        <v>70.958920000000006</v>
      </c>
      <c r="G50" s="6">
        <v>64.73903</v>
      </c>
    </row>
    <row r="51" spans="1:7" x14ac:dyDescent="0.2">
      <c r="A51" s="4">
        <v>424</v>
      </c>
      <c r="B51" s="5">
        <v>25.149609999999999</v>
      </c>
      <c r="C51" s="5">
        <v>23.588940000000001</v>
      </c>
      <c r="D51" s="6">
        <v>26.710260000000002</v>
      </c>
      <c r="E51" s="5">
        <v>67.856809999999996</v>
      </c>
      <c r="F51" s="5">
        <v>71.008319999999998</v>
      </c>
      <c r="G51" s="6">
        <v>64.705299999999994</v>
      </c>
    </row>
    <row r="52" spans="1:7" x14ac:dyDescent="0.2">
      <c r="A52" s="4">
        <v>424.5</v>
      </c>
      <c r="B52" s="5">
        <v>25.106339999999999</v>
      </c>
      <c r="C52" s="5">
        <v>23.51116</v>
      </c>
      <c r="D52" s="6">
        <v>26.70149</v>
      </c>
      <c r="E52" s="5">
        <v>67.856650000000002</v>
      </c>
      <c r="F52" s="5">
        <v>70.98142</v>
      </c>
      <c r="G52" s="6">
        <v>64.731880000000004</v>
      </c>
    </row>
    <row r="53" spans="1:7" x14ac:dyDescent="0.2">
      <c r="A53" s="4">
        <v>425</v>
      </c>
      <c r="B53" s="5">
        <v>25.14302</v>
      </c>
      <c r="C53" s="5">
        <v>23.549199999999999</v>
      </c>
      <c r="D53" s="6">
        <v>26.736830000000001</v>
      </c>
      <c r="E53" s="5">
        <v>67.902000000000001</v>
      </c>
      <c r="F53" s="5">
        <v>70.992019999999997</v>
      </c>
      <c r="G53" s="6">
        <v>64.811980000000005</v>
      </c>
    </row>
    <row r="54" spans="1:7" x14ac:dyDescent="0.2">
      <c r="A54" s="4">
        <v>425.5</v>
      </c>
      <c r="B54" s="5">
        <v>25.135750000000002</v>
      </c>
      <c r="C54" s="5">
        <v>23.57526</v>
      </c>
      <c r="D54" s="6">
        <v>26.696249999999999</v>
      </c>
      <c r="E54" s="5">
        <v>67.834090000000003</v>
      </c>
      <c r="F54" s="5">
        <v>70.95017</v>
      </c>
      <c r="G54" s="6">
        <v>64.718019999999996</v>
      </c>
    </row>
    <row r="55" spans="1:7" x14ac:dyDescent="0.2">
      <c r="A55" s="4">
        <v>426</v>
      </c>
      <c r="B55" s="5">
        <v>25.16592</v>
      </c>
      <c r="C55" s="5">
        <v>23.616219999999998</v>
      </c>
      <c r="D55" s="6">
        <v>26.715610000000002</v>
      </c>
      <c r="E55" s="5">
        <v>67.788169999999994</v>
      </c>
      <c r="F55" s="5">
        <v>70.867249999999999</v>
      </c>
      <c r="G55" s="6">
        <v>64.709090000000003</v>
      </c>
    </row>
    <row r="56" spans="1:7" x14ac:dyDescent="0.2">
      <c r="A56" s="4">
        <v>426.5</v>
      </c>
      <c r="B56" s="5">
        <v>25.20243</v>
      </c>
      <c r="C56" s="5">
        <v>23.712710000000001</v>
      </c>
      <c r="D56" s="6">
        <v>26.692150000000002</v>
      </c>
      <c r="E56" s="5">
        <v>67.765020000000007</v>
      </c>
      <c r="F56" s="5">
        <v>70.827610000000007</v>
      </c>
      <c r="G56" s="6">
        <v>64.702439999999996</v>
      </c>
    </row>
    <row r="57" spans="1:7" x14ac:dyDescent="0.2">
      <c r="A57" s="4">
        <v>427</v>
      </c>
      <c r="B57" s="5">
        <v>25.242149999999999</v>
      </c>
      <c r="C57" s="5">
        <v>23.74877</v>
      </c>
      <c r="D57" s="6">
        <v>26.735530000000001</v>
      </c>
      <c r="E57" s="5">
        <v>67.720190000000002</v>
      </c>
      <c r="F57" s="5">
        <v>70.698260000000005</v>
      </c>
      <c r="G57" s="6">
        <v>64.7423</v>
      </c>
    </row>
    <row r="58" spans="1:7" x14ac:dyDescent="0.2">
      <c r="A58" s="4">
        <v>427.5</v>
      </c>
      <c r="B58" s="5">
        <v>25.34055</v>
      </c>
      <c r="C58" s="5">
        <v>23.905159999999999</v>
      </c>
      <c r="D58" s="6">
        <v>26.775929999999999</v>
      </c>
      <c r="E58" s="5">
        <v>67.729579999999999</v>
      </c>
      <c r="F58" s="5">
        <v>70.687280000000001</v>
      </c>
      <c r="G58" s="6">
        <v>64.771889999999999</v>
      </c>
    </row>
    <row r="59" spans="1:7" x14ac:dyDescent="0.2">
      <c r="A59" s="4">
        <v>428</v>
      </c>
      <c r="B59" s="5">
        <v>25.355899999999998</v>
      </c>
      <c r="C59" s="5">
        <v>23.941890000000001</v>
      </c>
      <c r="D59" s="6">
        <v>26.769909999999999</v>
      </c>
      <c r="E59" s="5">
        <v>67.64058</v>
      </c>
      <c r="F59" s="5">
        <v>70.550200000000004</v>
      </c>
      <c r="G59" s="6">
        <v>64.730950000000007</v>
      </c>
    </row>
    <row r="60" spans="1:7" x14ac:dyDescent="0.2">
      <c r="A60" s="4">
        <v>428.5</v>
      </c>
      <c r="B60" s="5">
        <v>25.357800000000001</v>
      </c>
      <c r="C60" s="5">
        <v>23.984860000000001</v>
      </c>
      <c r="D60" s="6">
        <v>26.730740000000001</v>
      </c>
      <c r="E60" s="5">
        <v>67.61412</v>
      </c>
      <c r="F60" s="5">
        <v>70.486440000000002</v>
      </c>
      <c r="G60" s="6">
        <v>64.741799999999998</v>
      </c>
    </row>
    <row r="61" spans="1:7" x14ac:dyDescent="0.2">
      <c r="A61" s="4">
        <v>429</v>
      </c>
      <c r="B61" s="5">
        <v>25.440329999999999</v>
      </c>
      <c r="C61" s="5">
        <v>24.04308</v>
      </c>
      <c r="D61" s="6">
        <v>26.837589999999999</v>
      </c>
      <c r="E61" s="5">
        <v>67.550719999999998</v>
      </c>
      <c r="F61" s="5">
        <v>70.357740000000007</v>
      </c>
      <c r="G61" s="6">
        <v>64.743690000000001</v>
      </c>
    </row>
    <row r="62" spans="1:7" x14ac:dyDescent="0.2">
      <c r="A62" s="4">
        <v>429.5</v>
      </c>
      <c r="B62" s="5">
        <v>25.432580000000002</v>
      </c>
      <c r="C62" s="5">
        <v>24.11617</v>
      </c>
      <c r="D62" s="6">
        <v>26.748989999999999</v>
      </c>
      <c r="E62" s="5">
        <v>67.477819999999994</v>
      </c>
      <c r="F62" s="5">
        <v>70.31711</v>
      </c>
      <c r="G62" s="6">
        <v>64.63852</v>
      </c>
    </row>
    <row r="63" spans="1:7" x14ac:dyDescent="0.2">
      <c r="A63" s="4">
        <v>430</v>
      </c>
      <c r="B63" s="5">
        <v>25.47072</v>
      </c>
      <c r="C63" s="5">
        <v>24.199010000000001</v>
      </c>
      <c r="D63" s="6">
        <v>26.742419999999999</v>
      </c>
      <c r="E63" s="5">
        <v>67.436790000000002</v>
      </c>
      <c r="F63" s="5">
        <v>70.203500000000005</v>
      </c>
      <c r="G63" s="6">
        <v>64.670069999999996</v>
      </c>
    </row>
    <row r="64" spans="1:7" x14ac:dyDescent="0.2">
      <c r="A64" s="4">
        <v>430.5</v>
      </c>
      <c r="B64" s="5">
        <v>25.473579999999998</v>
      </c>
      <c r="C64" s="5">
        <v>24.172000000000001</v>
      </c>
      <c r="D64" s="6">
        <v>26.775169999999999</v>
      </c>
      <c r="E64" s="5">
        <v>67.445369999999997</v>
      </c>
      <c r="F64" s="5">
        <v>70.189729999999997</v>
      </c>
      <c r="G64" s="6">
        <v>64.70102</v>
      </c>
    </row>
    <row r="65" spans="1:7" x14ac:dyDescent="0.2">
      <c r="A65" s="4">
        <v>431</v>
      </c>
      <c r="B65" s="5">
        <v>25.50583</v>
      </c>
      <c r="C65" s="5">
        <v>24.233550000000001</v>
      </c>
      <c r="D65" s="6">
        <v>26.778110000000002</v>
      </c>
      <c r="E65" s="5">
        <v>67.402460000000005</v>
      </c>
      <c r="F65" s="5">
        <v>70.136290000000002</v>
      </c>
      <c r="G65" s="6">
        <v>64.668629999999993</v>
      </c>
    </row>
    <row r="66" spans="1:7" x14ac:dyDescent="0.2">
      <c r="A66" s="4">
        <v>431.5</v>
      </c>
      <c r="B66" s="5">
        <v>25.51586</v>
      </c>
      <c r="C66" s="5">
        <v>24.227360000000001</v>
      </c>
      <c r="D66" s="6">
        <v>26.804369999999999</v>
      </c>
      <c r="E66" s="5">
        <v>67.447999999999993</v>
      </c>
      <c r="F66" s="5">
        <v>70.126519999999999</v>
      </c>
      <c r="G66" s="6">
        <v>64.769490000000005</v>
      </c>
    </row>
    <row r="67" spans="1:7" x14ac:dyDescent="0.2">
      <c r="A67" s="4">
        <v>432</v>
      </c>
      <c r="B67" s="5">
        <v>25.50834</v>
      </c>
      <c r="C67" s="5">
        <v>24.214009999999998</v>
      </c>
      <c r="D67" s="6">
        <v>26.802669999999999</v>
      </c>
      <c r="E67" s="5">
        <v>67.405379999999994</v>
      </c>
      <c r="F67" s="5">
        <v>70.087980000000002</v>
      </c>
      <c r="G67" s="6">
        <v>64.722769999999997</v>
      </c>
    </row>
    <row r="68" spans="1:7" x14ac:dyDescent="0.2">
      <c r="A68" s="4">
        <v>432.5</v>
      </c>
      <c r="B68" s="5">
        <v>25.47993</v>
      </c>
      <c r="C68" s="5">
        <v>24.141559999999998</v>
      </c>
      <c r="D68" s="6">
        <v>26.818300000000001</v>
      </c>
      <c r="E68" s="5">
        <v>67.486459999999994</v>
      </c>
      <c r="F68" s="5">
        <v>70.130859999999998</v>
      </c>
      <c r="G68" s="6">
        <v>64.842060000000004</v>
      </c>
    </row>
    <row r="69" spans="1:7" x14ac:dyDescent="0.2">
      <c r="A69" s="4">
        <v>433</v>
      </c>
      <c r="B69" s="5">
        <v>25.486989999999999</v>
      </c>
      <c r="C69" s="5">
        <v>24.143969999999999</v>
      </c>
      <c r="D69" s="6">
        <v>26.830020000000001</v>
      </c>
      <c r="E69" s="5">
        <v>67.479429999999994</v>
      </c>
      <c r="F69" s="5">
        <v>70.151989999999998</v>
      </c>
      <c r="G69" s="6">
        <v>64.806870000000004</v>
      </c>
    </row>
    <row r="70" spans="1:7" x14ac:dyDescent="0.2">
      <c r="A70" s="4">
        <v>433.5</v>
      </c>
      <c r="B70" s="5">
        <v>25.469729999999998</v>
      </c>
      <c r="C70" s="5">
        <v>24.11891</v>
      </c>
      <c r="D70" s="6">
        <v>26.820540000000001</v>
      </c>
      <c r="E70" s="5">
        <v>67.473600000000005</v>
      </c>
      <c r="F70" s="5">
        <v>70.231250000000003</v>
      </c>
      <c r="G70" s="6">
        <v>64.715940000000003</v>
      </c>
    </row>
    <row r="71" spans="1:7" x14ac:dyDescent="0.2">
      <c r="A71" s="4">
        <v>434</v>
      </c>
      <c r="B71" s="5">
        <v>25.436</v>
      </c>
      <c r="C71" s="5">
        <v>24.04543</v>
      </c>
      <c r="D71" s="6">
        <v>26.82657</v>
      </c>
      <c r="E71" s="5">
        <v>67.551050000000004</v>
      </c>
      <c r="F71" s="5">
        <v>70.334130000000002</v>
      </c>
      <c r="G71" s="6">
        <v>64.767979999999994</v>
      </c>
    </row>
    <row r="72" spans="1:7" x14ac:dyDescent="0.2">
      <c r="A72" s="4">
        <v>434.5</v>
      </c>
      <c r="B72" s="5">
        <v>25.43158</v>
      </c>
      <c r="C72" s="5">
        <v>24.01437</v>
      </c>
      <c r="D72" s="6">
        <v>26.848790000000001</v>
      </c>
      <c r="E72" s="5">
        <v>67.500870000000006</v>
      </c>
      <c r="F72" s="5">
        <v>70.272450000000006</v>
      </c>
      <c r="G72" s="6">
        <v>64.729290000000006</v>
      </c>
    </row>
    <row r="73" spans="1:7" x14ac:dyDescent="0.2">
      <c r="A73" s="4">
        <v>435</v>
      </c>
      <c r="B73" s="5">
        <v>25.377659999999999</v>
      </c>
      <c r="C73" s="5">
        <v>23.978529999999999</v>
      </c>
      <c r="D73" s="6">
        <v>26.776789999999998</v>
      </c>
      <c r="E73" s="5">
        <v>67.534559999999999</v>
      </c>
      <c r="F73" s="5">
        <v>70.329939999999993</v>
      </c>
      <c r="G73" s="6">
        <v>64.739170000000001</v>
      </c>
    </row>
    <row r="74" spans="1:7" x14ac:dyDescent="0.2">
      <c r="A74" s="4">
        <v>435.5</v>
      </c>
      <c r="B74" s="5">
        <v>25.3703</v>
      </c>
      <c r="C74" s="5">
        <v>23.91056</v>
      </c>
      <c r="D74" s="6">
        <v>26.830030000000001</v>
      </c>
      <c r="E74" s="5">
        <v>67.5381</v>
      </c>
      <c r="F74" s="5">
        <v>70.315060000000003</v>
      </c>
      <c r="G74" s="6">
        <v>64.761139999999997</v>
      </c>
    </row>
    <row r="75" spans="1:7" x14ac:dyDescent="0.2">
      <c r="A75" s="4">
        <v>436</v>
      </c>
      <c r="B75" s="5">
        <v>25.395350000000001</v>
      </c>
      <c r="C75" s="5">
        <v>23.908660000000001</v>
      </c>
      <c r="D75" s="6">
        <v>26.88205</v>
      </c>
      <c r="E75" s="5">
        <v>67.592339999999993</v>
      </c>
      <c r="F75" s="5">
        <v>70.391869999999997</v>
      </c>
      <c r="G75" s="6">
        <v>64.792820000000006</v>
      </c>
    </row>
    <row r="76" spans="1:7" x14ac:dyDescent="0.2">
      <c r="A76" s="4">
        <v>436.5</v>
      </c>
      <c r="B76" s="5">
        <v>25.353249999999999</v>
      </c>
      <c r="C76" s="5">
        <v>23.852989999999998</v>
      </c>
      <c r="D76" s="6">
        <v>26.85351</v>
      </c>
      <c r="E76" s="5">
        <v>67.56165</v>
      </c>
      <c r="F76" s="5">
        <v>70.316820000000007</v>
      </c>
      <c r="G76" s="6">
        <v>64.806479999999993</v>
      </c>
    </row>
    <row r="77" spans="1:7" x14ac:dyDescent="0.2">
      <c r="A77" s="4">
        <v>437</v>
      </c>
      <c r="B77" s="5">
        <v>25.354469999999999</v>
      </c>
      <c r="C77" s="5">
        <v>23.872589999999999</v>
      </c>
      <c r="D77" s="6">
        <v>26.836349999999999</v>
      </c>
      <c r="E77" s="5">
        <v>67.588710000000006</v>
      </c>
      <c r="F77" s="5">
        <v>70.386099999999999</v>
      </c>
      <c r="G77" s="6">
        <v>64.791319999999999</v>
      </c>
    </row>
    <row r="78" spans="1:7" x14ac:dyDescent="0.2">
      <c r="A78" s="4">
        <v>437.5</v>
      </c>
      <c r="B78" s="5">
        <v>25.384350000000001</v>
      </c>
      <c r="C78" s="5">
        <v>23.90419</v>
      </c>
      <c r="D78" s="6">
        <v>26.864509999999999</v>
      </c>
      <c r="E78" s="5">
        <v>67.524010000000004</v>
      </c>
      <c r="F78" s="5">
        <v>70.334190000000007</v>
      </c>
      <c r="G78" s="6">
        <v>64.713830000000002</v>
      </c>
    </row>
    <row r="79" spans="1:7" x14ac:dyDescent="0.2">
      <c r="A79" s="4">
        <v>438</v>
      </c>
      <c r="B79" s="5">
        <v>25.387740000000001</v>
      </c>
      <c r="C79" s="5">
        <v>23.93704</v>
      </c>
      <c r="D79" s="6">
        <v>26.838429999999999</v>
      </c>
      <c r="E79" s="5">
        <v>67.478399999999993</v>
      </c>
      <c r="F79" s="5">
        <v>70.250730000000004</v>
      </c>
      <c r="G79" s="6">
        <v>64.706069999999997</v>
      </c>
    </row>
    <row r="80" spans="1:7" x14ac:dyDescent="0.2">
      <c r="A80" s="4">
        <v>438.5</v>
      </c>
      <c r="B80" s="5">
        <v>25.417660000000001</v>
      </c>
      <c r="C80" s="5">
        <v>23.995170000000002</v>
      </c>
      <c r="D80" s="6">
        <v>26.840150000000001</v>
      </c>
      <c r="E80" s="5">
        <v>67.518330000000006</v>
      </c>
      <c r="F80" s="5">
        <v>70.247619999999998</v>
      </c>
      <c r="G80" s="6">
        <v>64.789060000000006</v>
      </c>
    </row>
    <row r="81" spans="1:7" x14ac:dyDescent="0.2">
      <c r="A81" s="4">
        <v>439</v>
      </c>
      <c r="B81" s="5">
        <v>25.407879999999999</v>
      </c>
      <c r="C81" s="5">
        <v>24.003589999999999</v>
      </c>
      <c r="D81" s="6">
        <v>26.812180000000001</v>
      </c>
      <c r="E81" s="5">
        <v>67.469610000000003</v>
      </c>
      <c r="F81" s="5">
        <v>70.165559999999999</v>
      </c>
      <c r="G81" s="6">
        <v>64.773669999999996</v>
      </c>
    </row>
    <row r="82" spans="1:7" x14ac:dyDescent="0.2">
      <c r="A82" s="4">
        <v>439.5</v>
      </c>
      <c r="B82" s="5">
        <v>25.502379999999999</v>
      </c>
      <c r="C82" s="5">
        <v>24.12575</v>
      </c>
      <c r="D82" s="6">
        <v>26.879010000000001</v>
      </c>
      <c r="E82" s="5">
        <v>67.490620000000007</v>
      </c>
      <c r="F82" s="5">
        <v>70.176569999999998</v>
      </c>
      <c r="G82" s="6">
        <v>64.804680000000005</v>
      </c>
    </row>
    <row r="83" spans="1:7" x14ac:dyDescent="0.2">
      <c r="A83" s="4">
        <v>440</v>
      </c>
      <c r="B83" s="5">
        <v>25.526440000000001</v>
      </c>
      <c r="C83" s="5">
        <v>24.175689999999999</v>
      </c>
      <c r="D83" s="6">
        <v>26.877189999999999</v>
      </c>
      <c r="E83" s="5">
        <v>67.431460000000001</v>
      </c>
      <c r="F83" s="5">
        <v>70.044700000000006</v>
      </c>
      <c r="G83" s="6">
        <v>64.818209999999993</v>
      </c>
    </row>
    <row r="84" spans="1:7" x14ac:dyDescent="0.2">
      <c r="A84" s="4">
        <v>440.5</v>
      </c>
      <c r="B84" s="5">
        <v>25.547180000000001</v>
      </c>
      <c r="C84" s="5">
        <v>24.241109999999999</v>
      </c>
      <c r="D84" s="6">
        <v>26.853249999999999</v>
      </c>
      <c r="E84" s="5">
        <v>67.37782</v>
      </c>
      <c r="F84" s="5">
        <v>69.982569999999996</v>
      </c>
      <c r="G84" s="6">
        <v>64.773079999999993</v>
      </c>
    </row>
    <row r="85" spans="1:7" x14ac:dyDescent="0.2">
      <c r="A85" s="4">
        <v>441</v>
      </c>
      <c r="B85" s="5">
        <v>25.58944</v>
      </c>
      <c r="C85" s="5">
        <v>24.311129999999999</v>
      </c>
      <c r="D85" s="6">
        <v>26.867740000000001</v>
      </c>
      <c r="E85" s="5">
        <v>67.326650000000001</v>
      </c>
      <c r="F85" s="5">
        <v>69.84281</v>
      </c>
      <c r="G85" s="6">
        <v>64.810490000000001</v>
      </c>
    </row>
    <row r="86" spans="1:7" x14ac:dyDescent="0.2">
      <c r="A86" s="4">
        <v>441.5</v>
      </c>
      <c r="B86" s="5">
        <v>25.623740000000002</v>
      </c>
      <c r="C86" s="5">
        <v>24.37443</v>
      </c>
      <c r="D86" s="6">
        <v>26.87304</v>
      </c>
      <c r="E86" s="5">
        <v>67.290670000000006</v>
      </c>
      <c r="F86" s="5">
        <v>69.816469999999995</v>
      </c>
      <c r="G86" s="6">
        <v>64.764870000000002</v>
      </c>
    </row>
    <row r="87" spans="1:7" x14ac:dyDescent="0.2">
      <c r="A87" s="4">
        <v>442</v>
      </c>
      <c r="B87" s="5">
        <v>25.635770000000001</v>
      </c>
      <c r="C87" s="5">
        <v>24.43516</v>
      </c>
      <c r="D87" s="6">
        <v>26.836369999999999</v>
      </c>
      <c r="E87" s="5">
        <v>67.221999999999994</v>
      </c>
      <c r="F87" s="5">
        <v>69.697779999999995</v>
      </c>
      <c r="G87" s="6">
        <v>64.746229999999997</v>
      </c>
    </row>
    <row r="88" spans="1:7" x14ac:dyDescent="0.2">
      <c r="A88" s="4">
        <v>442.5</v>
      </c>
      <c r="B88" s="5">
        <v>25.70758</v>
      </c>
      <c r="C88" s="5">
        <v>24.511959999999998</v>
      </c>
      <c r="D88" s="6">
        <v>26.903210000000001</v>
      </c>
      <c r="E88" s="5">
        <v>67.192059999999998</v>
      </c>
      <c r="F88" s="5">
        <v>69.612099999999998</v>
      </c>
      <c r="G88" s="6">
        <v>64.772019999999998</v>
      </c>
    </row>
    <row r="89" spans="1:7" x14ac:dyDescent="0.2">
      <c r="A89" s="4">
        <v>443</v>
      </c>
      <c r="B89" s="5">
        <v>25.712489999999999</v>
      </c>
      <c r="C89" s="5">
        <v>24.51783</v>
      </c>
      <c r="D89" s="6">
        <v>26.907150000000001</v>
      </c>
      <c r="E89" s="5">
        <v>67.223839999999996</v>
      </c>
      <c r="F89" s="5">
        <v>69.630629999999996</v>
      </c>
      <c r="G89" s="6">
        <v>64.817049999999995</v>
      </c>
    </row>
    <row r="90" spans="1:7" x14ac:dyDescent="0.2">
      <c r="A90" s="4">
        <v>443.5</v>
      </c>
      <c r="B90" s="5">
        <v>25.714790000000001</v>
      </c>
      <c r="C90" s="5">
        <v>24.560919999999999</v>
      </c>
      <c r="D90" s="6">
        <v>26.868659999999998</v>
      </c>
      <c r="E90" s="5">
        <v>67.19623</v>
      </c>
      <c r="F90" s="5">
        <v>69.580740000000006</v>
      </c>
      <c r="G90" s="6">
        <v>64.811719999999994</v>
      </c>
    </row>
    <row r="91" spans="1:7" x14ac:dyDescent="0.2">
      <c r="A91" s="4">
        <v>444</v>
      </c>
      <c r="B91" s="5">
        <v>25.72353</v>
      </c>
      <c r="C91" s="5">
        <v>24.56127</v>
      </c>
      <c r="D91" s="6">
        <v>26.8858</v>
      </c>
      <c r="E91" s="5">
        <v>67.189779999999999</v>
      </c>
      <c r="F91" s="5">
        <v>69.579239999999999</v>
      </c>
      <c r="G91" s="6">
        <v>64.800319999999999</v>
      </c>
    </row>
    <row r="92" spans="1:7" x14ac:dyDescent="0.2">
      <c r="A92" s="4">
        <v>444.5</v>
      </c>
      <c r="B92" s="5">
        <v>25.745280000000001</v>
      </c>
      <c r="C92" s="5">
        <v>24.552420000000001</v>
      </c>
      <c r="D92" s="6">
        <v>26.938140000000001</v>
      </c>
      <c r="E92" s="5">
        <v>67.209440000000001</v>
      </c>
      <c r="F92" s="5">
        <v>69.579390000000004</v>
      </c>
      <c r="G92" s="6">
        <v>64.839479999999995</v>
      </c>
    </row>
    <row r="93" spans="1:7" x14ac:dyDescent="0.2">
      <c r="A93" s="4">
        <v>445</v>
      </c>
      <c r="B93" s="5">
        <v>25.686579999999999</v>
      </c>
      <c r="C93" s="5">
        <v>24.51052</v>
      </c>
      <c r="D93" s="6">
        <v>26.862629999999999</v>
      </c>
      <c r="E93" s="5">
        <v>67.235060000000004</v>
      </c>
      <c r="F93" s="5">
        <v>69.633439999999993</v>
      </c>
      <c r="G93" s="6">
        <v>64.836690000000004</v>
      </c>
    </row>
    <row r="94" spans="1:7" x14ac:dyDescent="0.2">
      <c r="A94" s="4">
        <v>445.5</v>
      </c>
      <c r="B94" s="5">
        <v>25.709679999999999</v>
      </c>
      <c r="C94" s="5">
        <v>24.507560000000002</v>
      </c>
      <c r="D94" s="6">
        <v>26.911799999999999</v>
      </c>
      <c r="E94" s="5">
        <v>67.231260000000006</v>
      </c>
      <c r="F94" s="5">
        <v>69.645300000000006</v>
      </c>
      <c r="G94" s="6">
        <v>64.817220000000006</v>
      </c>
    </row>
    <row r="95" spans="1:7" x14ac:dyDescent="0.2">
      <c r="A95" s="4">
        <v>446</v>
      </c>
      <c r="B95" s="5">
        <v>25.706109999999999</v>
      </c>
      <c r="C95" s="5">
        <v>24.503820000000001</v>
      </c>
      <c r="D95" s="6">
        <v>26.9084</v>
      </c>
      <c r="E95" s="5">
        <v>67.268439999999998</v>
      </c>
      <c r="F95" s="5">
        <v>69.676069999999996</v>
      </c>
      <c r="G95" s="6">
        <v>64.860810000000001</v>
      </c>
    </row>
    <row r="96" spans="1:7" x14ac:dyDescent="0.2">
      <c r="A96" s="4">
        <v>446.5</v>
      </c>
      <c r="B96" s="5">
        <v>25.626239999999999</v>
      </c>
      <c r="C96" s="5">
        <v>24.406389999999998</v>
      </c>
      <c r="D96" s="6">
        <v>26.84609</v>
      </c>
      <c r="E96" s="5">
        <v>67.268029999999996</v>
      </c>
      <c r="F96" s="5">
        <v>69.691280000000006</v>
      </c>
      <c r="G96" s="6">
        <v>64.84478</v>
      </c>
    </row>
    <row r="97" spans="1:7" x14ac:dyDescent="0.2">
      <c r="A97" s="4">
        <v>447</v>
      </c>
      <c r="B97" s="5">
        <v>25.654669999999999</v>
      </c>
      <c r="C97" s="5">
        <v>24.37105</v>
      </c>
      <c r="D97" s="6">
        <v>26.938300000000002</v>
      </c>
      <c r="E97" s="5">
        <v>67.317670000000007</v>
      </c>
      <c r="F97" s="5">
        <v>69.757869999999997</v>
      </c>
      <c r="G97" s="6">
        <v>64.877470000000002</v>
      </c>
    </row>
    <row r="98" spans="1:7" x14ac:dyDescent="0.2">
      <c r="A98" s="4">
        <v>447.5</v>
      </c>
      <c r="B98" s="5">
        <v>25.586680000000001</v>
      </c>
      <c r="C98" s="5">
        <v>24.311140000000002</v>
      </c>
      <c r="D98" s="6">
        <v>26.862210000000001</v>
      </c>
      <c r="E98" s="5">
        <v>67.309870000000004</v>
      </c>
      <c r="F98" s="5">
        <v>69.826120000000003</v>
      </c>
      <c r="G98" s="6">
        <v>64.793629999999993</v>
      </c>
    </row>
    <row r="99" spans="1:7" x14ac:dyDescent="0.2">
      <c r="A99" s="4">
        <v>448</v>
      </c>
      <c r="B99" s="5">
        <v>25.594740000000002</v>
      </c>
      <c r="C99" s="5">
        <v>24.282119999999999</v>
      </c>
      <c r="D99" s="6">
        <v>26.907360000000001</v>
      </c>
      <c r="E99" s="5">
        <v>67.341139999999996</v>
      </c>
      <c r="F99" s="5">
        <v>69.788899999999998</v>
      </c>
      <c r="G99" s="6">
        <v>64.893370000000004</v>
      </c>
    </row>
    <row r="100" spans="1:7" x14ac:dyDescent="0.2">
      <c r="A100" s="4">
        <v>448.5</v>
      </c>
      <c r="B100" s="5">
        <v>25.579160000000002</v>
      </c>
      <c r="C100" s="5">
        <v>24.28285</v>
      </c>
      <c r="D100" s="6">
        <v>26.87548</v>
      </c>
      <c r="E100" s="5">
        <v>67.380920000000003</v>
      </c>
      <c r="F100" s="5">
        <v>69.891080000000002</v>
      </c>
      <c r="G100" s="6">
        <v>64.870760000000004</v>
      </c>
    </row>
    <row r="101" spans="1:7" x14ac:dyDescent="0.2">
      <c r="A101" s="4">
        <v>449</v>
      </c>
      <c r="B101" s="5">
        <v>25.567060000000001</v>
      </c>
      <c r="C101" s="5">
        <v>24.229869999999998</v>
      </c>
      <c r="D101" s="6">
        <v>26.904250000000001</v>
      </c>
      <c r="E101" s="5">
        <v>67.393429999999995</v>
      </c>
      <c r="F101" s="5">
        <v>69.865930000000006</v>
      </c>
      <c r="G101" s="6">
        <v>64.920929999999998</v>
      </c>
    </row>
    <row r="102" spans="1:7" x14ac:dyDescent="0.2">
      <c r="A102" s="4">
        <v>449.5</v>
      </c>
      <c r="B102" s="5">
        <v>25.566939999999999</v>
      </c>
      <c r="C102" s="5">
        <v>24.269939999999998</v>
      </c>
      <c r="D102" s="6">
        <v>26.863949999999999</v>
      </c>
      <c r="E102" s="5">
        <v>67.434799999999996</v>
      </c>
      <c r="F102" s="5">
        <v>69.965289999999996</v>
      </c>
      <c r="G102" s="6">
        <v>64.904309999999995</v>
      </c>
    </row>
    <row r="103" spans="1:7" x14ac:dyDescent="0.2">
      <c r="A103" s="4">
        <v>450</v>
      </c>
      <c r="B103" s="5">
        <v>25.58013</v>
      </c>
      <c r="C103" s="5">
        <v>24.267790000000002</v>
      </c>
      <c r="D103" s="6">
        <v>26.892479999999999</v>
      </c>
      <c r="E103" s="5">
        <v>67.374200000000002</v>
      </c>
      <c r="F103" s="5">
        <v>69.85239</v>
      </c>
      <c r="G103" s="6">
        <v>64.896019999999993</v>
      </c>
    </row>
    <row r="104" spans="1:7" x14ac:dyDescent="0.2">
      <c r="A104" s="4">
        <v>450.5</v>
      </c>
      <c r="B104" s="5">
        <v>25.581140000000001</v>
      </c>
      <c r="C104" s="5">
        <v>24.28417</v>
      </c>
      <c r="D104" s="6">
        <v>26.8781</v>
      </c>
      <c r="E104" s="5">
        <v>67.360759999999999</v>
      </c>
      <c r="F104" s="5">
        <v>69.807760000000002</v>
      </c>
      <c r="G104" s="6">
        <v>64.913759999999996</v>
      </c>
    </row>
    <row r="105" spans="1:7" x14ac:dyDescent="0.2">
      <c r="A105" s="4">
        <v>451</v>
      </c>
      <c r="B105" s="5">
        <v>25.634180000000001</v>
      </c>
      <c r="C105" s="5">
        <v>24.368960000000001</v>
      </c>
      <c r="D105" s="6">
        <v>26.8994</v>
      </c>
      <c r="E105" s="5">
        <v>67.425470000000004</v>
      </c>
      <c r="F105" s="5">
        <v>69.907960000000003</v>
      </c>
      <c r="G105" s="6">
        <v>64.942989999999995</v>
      </c>
    </row>
    <row r="106" spans="1:7" x14ac:dyDescent="0.2">
      <c r="A106" s="4">
        <v>451.5</v>
      </c>
      <c r="B106" s="5">
        <v>25.65279</v>
      </c>
      <c r="C106" s="5">
        <v>24.390809999999998</v>
      </c>
      <c r="D106" s="6">
        <v>26.91478</v>
      </c>
      <c r="E106" s="5">
        <v>67.355069999999998</v>
      </c>
      <c r="F106" s="5">
        <v>69.818879999999993</v>
      </c>
      <c r="G106" s="6">
        <v>64.891260000000003</v>
      </c>
    </row>
    <row r="107" spans="1:7" x14ac:dyDescent="0.2">
      <c r="A107" s="4">
        <v>452</v>
      </c>
      <c r="B107" s="5">
        <v>25.681170000000002</v>
      </c>
      <c r="C107" s="5">
        <v>24.43357</v>
      </c>
      <c r="D107" s="6">
        <v>26.92876</v>
      </c>
      <c r="E107" s="5">
        <v>67.391859999999994</v>
      </c>
      <c r="F107" s="5">
        <v>69.768870000000007</v>
      </c>
      <c r="G107" s="6">
        <v>65.014849999999996</v>
      </c>
    </row>
    <row r="108" spans="1:7" x14ac:dyDescent="0.2">
      <c r="A108" s="4">
        <v>452.5</v>
      </c>
      <c r="B108" s="5">
        <v>25.7302</v>
      </c>
      <c r="C108" s="5">
        <v>24.52262</v>
      </c>
      <c r="D108" s="6">
        <v>26.93778</v>
      </c>
      <c r="E108" s="5">
        <v>67.340149999999994</v>
      </c>
      <c r="F108" s="5">
        <v>69.7166</v>
      </c>
      <c r="G108" s="6">
        <v>64.963700000000003</v>
      </c>
    </row>
    <row r="109" spans="1:7" x14ac:dyDescent="0.2">
      <c r="A109" s="4">
        <v>453</v>
      </c>
      <c r="B109" s="5">
        <v>25.737719999999999</v>
      </c>
      <c r="C109" s="5">
        <v>24.518160000000002</v>
      </c>
      <c r="D109" s="6">
        <v>26.95729</v>
      </c>
      <c r="E109" s="5">
        <v>67.282240000000002</v>
      </c>
      <c r="F109" s="5">
        <v>69.637559999999993</v>
      </c>
      <c r="G109" s="6">
        <v>64.926919999999996</v>
      </c>
    </row>
    <row r="110" spans="1:7" x14ac:dyDescent="0.2">
      <c r="A110" s="4">
        <v>453.5</v>
      </c>
      <c r="B110" s="5">
        <v>25.772069999999999</v>
      </c>
      <c r="C110" s="5">
        <v>24.61666</v>
      </c>
      <c r="D110" s="6">
        <v>26.927479999999999</v>
      </c>
      <c r="E110" s="5">
        <v>67.253420000000006</v>
      </c>
      <c r="F110" s="5">
        <v>69.557590000000005</v>
      </c>
      <c r="G110" s="6">
        <v>64.949250000000006</v>
      </c>
    </row>
    <row r="111" spans="1:7" x14ac:dyDescent="0.2">
      <c r="A111" s="4">
        <v>454</v>
      </c>
      <c r="B111" s="5">
        <v>25.817270000000001</v>
      </c>
      <c r="C111" s="5">
        <v>24.671959999999999</v>
      </c>
      <c r="D111" s="6">
        <v>26.962579999999999</v>
      </c>
      <c r="E111" s="5">
        <v>67.242320000000007</v>
      </c>
      <c r="F111" s="5">
        <v>69.495549999999994</v>
      </c>
      <c r="G111" s="6">
        <v>64.989090000000004</v>
      </c>
    </row>
    <row r="112" spans="1:7" x14ac:dyDescent="0.2">
      <c r="A112" s="4">
        <v>454.5</v>
      </c>
      <c r="B112" s="5">
        <v>25.843350000000001</v>
      </c>
      <c r="C112" s="5">
        <v>24.744430000000001</v>
      </c>
      <c r="D112" s="6">
        <v>26.942260000000001</v>
      </c>
      <c r="E112" s="5">
        <v>67.171390000000002</v>
      </c>
      <c r="F112" s="5">
        <v>69.377619999999993</v>
      </c>
      <c r="G112" s="6">
        <v>64.965170000000001</v>
      </c>
    </row>
    <row r="113" spans="1:7" x14ac:dyDescent="0.2">
      <c r="A113" s="4">
        <v>455</v>
      </c>
      <c r="B113" s="5">
        <v>25.881550000000001</v>
      </c>
      <c r="C113" s="5">
        <v>24.830010000000001</v>
      </c>
      <c r="D113" s="6">
        <v>26.93308</v>
      </c>
      <c r="E113" s="5">
        <v>67.174049999999994</v>
      </c>
      <c r="F113" s="5">
        <v>69.354399999999998</v>
      </c>
      <c r="G113" s="6">
        <v>64.993700000000004</v>
      </c>
    </row>
    <row r="114" spans="1:7" x14ac:dyDescent="0.2">
      <c r="A114" s="4">
        <v>455.5</v>
      </c>
      <c r="B114" s="5">
        <v>25.90971</v>
      </c>
      <c r="C114" s="5">
        <v>24.869769999999999</v>
      </c>
      <c r="D114" s="6">
        <v>26.949639999999999</v>
      </c>
      <c r="E114" s="5">
        <v>67.138760000000005</v>
      </c>
      <c r="F114" s="5">
        <v>69.29016</v>
      </c>
      <c r="G114" s="6">
        <v>64.987350000000006</v>
      </c>
    </row>
    <row r="115" spans="1:7" x14ac:dyDescent="0.2">
      <c r="A115" s="4">
        <v>456</v>
      </c>
      <c r="B115" s="5">
        <v>25.923929999999999</v>
      </c>
      <c r="C115" s="5">
        <v>24.904979999999998</v>
      </c>
      <c r="D115" s="6">
        <v>26.942879999999999</v>
      </c>
      <c r="E115" s="5">
        <v>67.122699999999995</v>
      </c>
      <c r="F115" s="5">
        <v>69.269660000000002</v>
      </c>
      <c r="G115" s="6">
        <v>64.975750000000005</v>
      </c>
    </row>
    <row r="116" spans="1:7" x14ac:dyDescent="0.2">
      <c r="A116" s="4">
        <v>456.5</v>
      </c>
      <c r="B116" s="5">
        <v>25.955839999999998</v>
      </c>
      <c r="C116" s="5">
        <v>24.942450000000001</v>
      </c>
      <c r="D116" s="6">
        <v>26.96923</v>
      </c>
      <c r="E116" s="5">
        <v>67.125640000000004</v>
      </c>
      <c r="F116" s="5">
        <v>69.262500000000003</v>
      </c>
      <c r="G116" s="6">
        <v>64.988789999999995</v>
      </c>
    </row>
    <row r="117" spans="1:7" x14ac:dyDescent="0.2">
      <c r="A117" s="4">
        <v>457</v>
      </c>
      <c r="B117" s="5">
        <v>25.970490000000002</v>
      </c>
      <c r="C117" s="5">
        <v>24.97662</v>
      </c>
      <c r="D117" s="6">
        <v>26.96435</v>
      </c>
      <c r="E117" s="5">
        <v>67.131309999999999</v>
      </c>
      <c r="F117" s="5">
        <v>69.238129999999998</v>
      </c>
      <c r="G117" s="6">
        <v>65.02449</v>
      </c>
    </row>
    <row r="118" spans="1:7" x14ac:dyDescent="0.2">
      <c r="A118" s="4">
        <v>457.5</v>
      </c>
      <c r="B118" s="5">
        <v>25.981179999999998</v>
      </c>
      <c r="C118" s="5">
        <v>24.987970000000001</v>
      </c>
      <c r="D118" s="6">
        <v>26.97438</v>
      </c>
      <c r="E118" s="5">
        <v>67.115769999999998</v>
      </c>
      <c r="F118" s="5">
        <v>69.204130000000006</v>
      </c>
      <c r="G118" s="6">
        <v>65.0274</v>
      </c>
    </row>
    <row r="119" spans="1:7" x14ac:dyDescent="0.2">
      <c r="A119" s="4">
        <v>458</v>
      </c>
      <c r="B119" s="5">
        <v>25.96405</v>
      </c>
      <c r="C119" s="5">
        <v>24.97054</v>
      </c>
      <c r="D119" s="6">
        <v>26.957550000000001</v>
      </c>
      <c r="E119" s="5">
        <v>67.10821</v>
      </c>
      <c r="F119" s="5">
        <v>69.227149999999995</v>
      </c>
      <c r="G119" s="6">
        <v>64.989260000000002</v>
      </c>
    </row>
    <row r="120" spans="1:7" x14ac:dyDescent="0.2">
      <c r="A120" s="4">
        <v>458.5</v>
      </c>
      <c r="B120" s="5">
        <v>25.946290000000001</v>
      </c>
      <c r="C120" s="5">
        <v>24.92511</v>
      </c>
      <c r="D120" s="6">
        <v>26.967469999999999</v>
      </c>
      <c r="E120" s="5">
        <v>67.102829999999997</v>
      </c>
      <c r="F120" s="5">
        <v>69.197230000000005</v>
      </c>
      <c r="G120" s="6">
        <v>65.008430000000004</v>
      </c>
    </row>
    <row r="121" spans="1:7" x14ac:dyDescent="0.2">
      <c r="A121" s="4">
        <v>459</v>
      </c>
      <c r="B121" s="5">
        <v>25.93817</v>
      </c>
      <c r="C121" s="5">
        <v>24.91891</v>
      </c>
      <c r="D121" s="6">
        <v>26.957429999999999</v>
      </c>
      <c r="E121" s="5">
        <v>67.146209999999996</v>
      </c>
      <c r="F121" s="5">
        <v>69.257800000000003</v>
      </c>
      <c r="G121" s="6">
        <v>65.034610000000001</v>
      </c>
    </row>
    <row r="122" spans="1:7" x14ac:dyDescent="0.2">
      <c r="A122" s="4">
        <v>459.5</v>
      </c>
      <c r="B122" s="5">
        <v>25.925940000000001</v>
      </c>
      <c r="C122" s="5">
        <v>24.901890000000002</v>
      </c>
      <c r="D122" s="6">
        <v>26.94999</v>
      </c>
      <c r="E122" s="5">
        <v>67.140870000000007</v>
      </c>
      <c r="F122" s="5">
        <v>69.223399999999998</v>
      </c>
      <c r="G122" s="6">
        <v>65.058340000000001</v>
      </c>
    </row>
    <row r="123" spans="1:7" x14ac:dyDescent="0.2">
      <c r="A123" s="4">
        <v>460</v>
      </c>
      <c r="B123" s="5">
        <v>25.942830000000001</v>
      </c>
      <c r="C123" s="5">
        <v>24.893360000000001</v>
      </c>
      <c r="D123" s="6">
        <v>26.99231</v>
      </c>
      <c r="E123" s="5">
        <v>67.168170000000003</v>
      </c>
      <c r="F123" s="5">
        <v>69.274000000000001</v>
      </c>
      <c r="G123" s="6">
        <v>65.062349999999995</v>
      </c>
    </row>
    <row r="124" spans="1:7" x14ac:dyDescent="0.2">
      <c r="A124" s="4">
        <v>460.5</v>
      </c>
      <c r="B124" s="5">
        <v>25.902380000000001</v>
      </c>
      <c r="C124" s="5">
        <v>24.835159999999998</v>
      </c>
      <c r="D124" s="6">
        <v>26.96959</v>
      </c>
      <c r="E124" s="5">
        <v>67.154079999999993</v>
      </c>
      <c r="F124" s="5">
        <v>69.280370000000005</v>
      </c>
      <c r="G124" s="6">
        <v>65.027789999999996</v>
      </c>
    </row>
    <row r="125" spans="1:7" x14ac:dyDescent="0.2">
      <c r="A125" s="4">
        <v>461</v>
      </c>
      <c r="B125" s="5">
        <v>25.903490000000001</v>
      </c>
      <c r="C125" s="5">
        <v>24.828589999999998</v>
      </c>
      <c r="D125" s="6">
        <v>26.978400000000001</v>
      </c>
      <c r="E125" s="5">
        <v>67.271060000000006</v>
      </c>
      <c r="F125" s="5">
        <v>69.378230000000002</v>
      </c>
      <c r="G125" s="6">
        <v>65.163889999999995</v>
      </c>
    </row>
    <row r="126" spans="1:7" x14ac:dyDescent="0.2">
      <c r="A126" s="4">
        <v>461.5</v>
      </c>
      <c r="B126" s="5">
        <v>25.861830000000001</v>
      </c>
      <c r="C126" s="5">
        <v>24.774650000000001</v>
      </c>
      <c r="D126" s="6">
        <v>26.949010000000001</v>
      </c>
      <c r="E126" s="5">
        <v>67.227760000000004</v>
      </c>
      <c r="F126" s="5">
        <v>69.327489999999997</v>
      </c>
      <c r="G126" s="6">
        <v>65.128029999999995</v>
      </c>
    </row>
    <row r="127" spans="1:7" x14ac:dyDescent="0.2">
      <c r="A127" s="4">
        <v>462</v>
      </c>
      <c r="B127" s="5">
        <v>25.86619</v>
      </c>
      <c r="C127" s="5">
        <v>24.76483</v>
      </c>
      <c r="D127" s="6">
        <v>26.96754</v>
      </c>
      <c r="E127" s="5">
        <v>67.246740000000003</v>
      </c>
      <c r="F127" s="5">
        <v>69.383120000000005</v>
      </c>
      <c r="G127" s="6">
        <v>65.110370000000003</v>
      </c>
    </row>
    <row r="128" spans="1:7" x14ac:dyDescent="0.2">
      <c r="A128" s="4">
        <v>462.5</v>
      </c>
      <c r="B128" s="5">
        <v>25.873360000000002</v>
      </c>
      <c r="C128" s="5">
        <v>24.792369999999998</v>
      </c>
      <c r="D128" s="6">
        <v>26.954339999999998</v>
      </c>
      <c r="E128" s="5">
        <v>67.242009999999993</v>
      </c>
      <c r="F128" s="5">
        <v>69.424390000000002</v>
      </c>
      <c r="G128" s="6">
        <v>65.059629999999999</v>
      </c>
    </row>
    <row r="129" spans="1:7" x14ac:dyDescent="0.2">
      <c r="A129" s="4">
        <v>463</v>
      </c>
      <c r="B129" s="5">
        <v>25.869530000000001</v>
      </c>
      <c r="C129" s="5">
        <v>24.73902</v>
      </c>
      <c r="D129" s="6">
        <v>27.000039999999998</v>
      </c>
      <c r="E129" s="5">
        <v>67.30395</v>
      </c>
      <c r="F129" s="5">
        <v>69.448250000000002</v>
      </c>
      <c r="G129" s="6">
        <v>65.159660000000002</v>
      </c>
    </row>
    <row r="130" spans="1:7" x14ac:dyDescent="0.2">
      <c r="A130" s="4">
        <v>463.5</v>
      </c>
      <c r="B130" s="5">
        <v>25.866040000000002</v>
      </c>
      <c r="C130" s="5">
        <v>24.7104</v>
      </c>
      <c r="D130" s="6">
        <v>27.02168</v>
      </c>
      <c r="E130" s="5">
        <v>67.320440000000005</v>
      </c>
      <c r="F130" s="5">
        <v>69.43844</v>
      </c>
      <c r="G130" s="6">
        <v>65.202439999999996</v>
      </c>
    </row>
    <row r="131" spans="1:7" x14ac:dyDescent="0.2">
      <c r="A131" s="4">
        <v>464</v>
      </c>
      <c r="B131" s="5">
        <v>25.868400000000001</v>
      </c>
      <c r="C131" s="5">
        <v>24.710619999999999</v>
      </c>
      <c r="D131" s="6">
        <v>27.02617</v>
      </c>
      <c r="E131" s="5">
        <v>67.311629999999994</v>
      </c>
      <c r="F131" s="5">
        <v>69.439970000000002</v>
      </c>
      <c r="G131" s="6">
        <v>65.183279999999996</v>
      </c>
    </row>
    <row r="132" spans="1:7" x14ac:dyDescent="0.2">
      <c r="A132" s="4">
        <v>464.5</v>
      </c>
      <c r="B132" s="5">
        <v>25.885200000000001</v>
      </c>
      <c r="C132" s="5">
        <v>24.773440000000001</v>
      </c>
      <c r="D132" s="6">
        <v>26.996960000000001</v>
      </c>
      <c r="E132" s="5">
        <v>67.291139999999999</v>
      </c>
      <c r="F132" s="5">
        <v>69.455950000000001</v>
      </c>
      <c r="G132" s="6">
        <v>65.126339999999999</v>
      </c>
    </row>
    <row r="133" spans="1:7" x14ac:dyDescent="0.2">
      <c r="A133" s="4">
        <v>465</v>
      </c>
      <c r="B133" s="5">
        <v>25.879750000000001</v>
      </c>
      <c r="C133" s="5">
        <v>24.75761</v>
      </c>
      <c r="D133" s="6">
        <v>27.00188</v>
      </c>
      <c r="E133" s="5">
        <v>67.264889999999994</v>
      </c>
      <c r="F133" s="5">
        <v>69.379140000000007</v>
      </c>
      <c r="G133" s="6">
        <v>65.150639999999996</v>
      </c>
    </row>
    <row r="134" spans="1:7" x14ac:dyDescent="0.2">
      <c r="A134" s="4">
        <v>465.5</v>
      </c>
      <c r="B134" s="5">
        <v>25.914100000000001</v>
      </c>
      <c r="C134" s="5">
        <v>24.804020000000001</v>
      </c>
      <c r="D134" s="6">
        <v>27.024190000000001</v>
      </c>
      <c r="E134" s="5">
        <v>67.232640000000004</v>
      </c>
      <c r="F134" s="5">
        <v>69.370850000000004</v>
      </c>
      <c r="G134" s="6">
        <v>65.09442</v>
      </c>
    </row>
    <row r="135" spans="1:7" x14ac:dyDescent="0.2">
      <c r="A135" s="4">
        <v>466</v>
      </c>
      <c r="B135" s="5">
        <v>25.951460000000001</v>
      </c>
      <c r="C135" s="5">
        <v>24.857810000000001</v>
      </c>
      <c r="D135" s="6">
        <v>27.045120000000001</v>
      </c>
      <c r="E135" s="5">
        <v>67.267679999999999</v>
      </c>
      <c r="F135" s="5">
        <v>69.377629999999996</v>
      </c>
      <c r="G135" s="6">
        <v>65.157730000000001</v>
      </c>
    </row>
    <row r="136" spans="1:7" x14ac:dyDescent="0.2">
      <c r="A136" s="4">
        <v>466.5</v>
      </c>
      <c r="B136" s="5">
        <v>25.946850000000001</v>
      </c>
      <c r="C136" s="5">
        <v>24.86994</v>
      </c>
      <c r="D136" s="6">
        <v>27.023759999999999</v>
      </c>
      <c r="E136" s="5">
        <v>67.25564</v>
      </c>
      <c r="F136" s="5">
        <v>69.320369999999997</v>
      </c>
      <c r="G136" s="6">
        <v>65.190920000000006</v>
      </c>
    </row>
    <row r="137" spans="1:7" x14ac:dyDescent="0.2">
      <c r="A137" s="4">
        <v>467</v>
      </c>
      <c r="B137" s="5">
        <v>25.985130000000002</v>
      </c>
      <c r="C137" s="5">
        <v>24.929919999999999</v>
      </c>
      <c r="D137" s="6">
        <v>27.040330000000001</v>
      </c>
      <c r="E137" s="5">
        <v>67.216359999999995</v>
      </c>
      <c r="F137" s="5">
        <v>69.254409999999993</v>
      </c>
      <c r="G137" s="6">
        <v>65.178309999999996</v>
      </c>
    </row>
    <row r="138" spans="1:7" x14ac:dyDescent="0.2">
      <c r="A138" s="4">
        <v>467.5</v>
      </c>
      <c r="B138" s="5">
        <v>26.05</v>
      </c>
      <c r="C138" s="5">
        <v>25.03397</v>
      </c>
      <c r="D138" s="6">
        <v>27.066020000000002</v>
      </c>
      <c r="E138" s="5">
        <v>67.214259999999996</v>
      </c>
      <c r="F138" s="5">
        <v>69.24718</v>
      </c>
      <c r="G138" s="6">
        <v>65.181340000000006</v>
      </c>
    </row>
    <row r="139" spans="1:7" x14ac:dyDescent="0.2">
      <c r="A139" s="4">
        <v>468</v>
      </c>
      <c r="B139" s="5">
        <v>26.087289999999999</v>
      </c>
      <c r="C139" s="5">
        <v>25.11008</v>
      </c>
      <c r="D139" s="6">
        <v>27.064499999999999</v>
      </c>
      <c r="E139" s="5">
        <v>67.184830000000005</v>
      </c>
      <c r="F139" s="5">
        <v>69.178049999999999</v>
      </c>
      <c r="G139" s="6">
        <v>65.191609999999997</v>
      </c>
    </row>
    <row r="140" spans="1:7" x14ac:dyDescent="0.2">
      <c r="A140" s="4">
        <v>468.5</v>
      </c>
      <c r="B140" s="5">
        <v>26.11045</v>
      </c>
      <c r="C140" s="5">
        <v>25.168099999999999</v>
      </c>
      <c r="D140" s="6">
        <v>27.052810000000001</v>
      </c>
      <c r="E140" s="5">
        <v>67.116079999999997</v>
      </c>
      <c r="F140" s="5">
        <v>69.055769999999995</v>
      </c>
      <c r="G140" s="6">
        <v>65.176400000000001</v>
      </c>
    </row>
    <row r="141" spans="1:7" x14ac:dyDescent="0.2">
      <c r="A141" s="4">
        <v>469</v>
      </c>
      <c r="B141" s="5">
        <v>26.137820000000001</v>
      </c>
      <c r="C141" s="5">
        <v>25.216419999999999</v>
      </c>
      <c r="D141" s="6">
        <v>27.05921</v>
      </c>
      <c r="E141" s="5">
        <v>67.099819999999994</v>
      </c>
      <c r="F141" s="5">
        <v>69.029799999999994</v>
      </c>
      <c r="G141" s="6">
        <v>65.169839999999994</v>
      </c>
    </row>
    <row r="142" spans="1:7" x14ac:dyDescent="0.2">
      <c r="A142" s="4">
        <v>469.5</v>
      </c>
      <c r="B142" s="5">
        <v>26.16874</v>
      </c>
      <c r="C142" s="5">
        <v>25.269780000000001</v>
      </c>
      <c r="D142" s="6">
        <v>27.067699999999999</v>
      </c>
      <c r="E142" s="5">
        <v>67.056659999999994</v>
      </c>
      <c r="F142" s="5">
        <v>68.917550000000006</v>
      </c>
      <c r="G142" s="6">
        <v>65.195769999999996</v>
      </c>
    </row>
    <row r="143" spans="1:7" x14ac:dyDescent="0.2">
      <c r="A143" s="4">
        <v>470</v>
      </c>
      <c r="B143" s="5">
        <v>26.20618</v>
      </c>
      <c r="C143" s="5">
        <v>25.358470000000001</v>
      </c>
      <c r="D143" s="6">
        <v>27.053889999999999</v>
      </c>
      <c r="E143" s="5">
        <v>67.066550000000007</v>
      </c>
      <c r="F143" s="5">
        <v>68.906809999999993</v>
      </c>
      <c r="G143" s="6">
        <v>65.226290000000006</v>
      </c>
    </row>
    <row r="144" spans="1:7" x14ac:dyDescent="0.2">
      <c r="A144" s="4">
        <v>470.5</v>
      </c>
      <c r="B144" s="5">
        <v>26.23292</v>
      </c>
      <c r="C144" s="5">
        <v>25.380970000000001</v>
      </c>
      <c r="D144" s="6">
        <v>27.084869999999999</v>
      </c>
      <c r="E144" s="5">
        <v>67.070670000000007</v>
      </c>
      <c r="F144" s="5">
        <v>68.872</v>
      </c>
      <c r="G144" s="6">
        <v>65.26934</v>
      </c>
    </row>
    <row r="145" spans="1:7" x14ac:dyDescent="0.2">
      <c r="A145" s="4">
        <v>471</v>
      </c>
      <c r="B145" s="5">
        <v>26.26839</v>
      </c>
      <c r="C145" s="5">
        <v>25.434629999999999</v>
      </c>
      <c r="D145" s="6">
        <v>27.102160000000001</v>
      </c>
      <c r="E145" s="5">
        <v>67.047830000000005</v>
      </c>
      <c r="F145" s="5">
        <v>68.861379999999997</v>
      </c>
      <c r="G145" s="6">
        <v>65.234279999999998</v>
      </c>
    </row>
    <row r="146" spans="1:7" x14ac:dyDescent="0.2">
      <c r="A146" s="4">
        <v>471.5</v>
      </c>
      <c r="B146" s="5">
        <v>26.250679999999999</v>
      </c>
      <c r="C146" s="5">
        <v>25.459109999999999</v>
      </c>
      <c r="D146" s="6">
        <v>27.042249999999999</v>
      </c>
      <c r="E146" s="5">
        <v>67.000129999999999</v>
      </c>
      <c r="F146" s="5">
        <v>68.76643</v>
      </c>
      <c r="G146" s="6">
        <v>65.233840000000001</v>
      </c>
    </row>
    <row r="147" spans="1:7" x14ac:dyDescent="0.2">
      <c r="A147" s="4">
        <v>472</v>
      </c>
      <c r="B147" s="5">
        <v>26.279350000000001</v>
      </c>
      <c r="C147" s="5">
        <v>25.488630000000001</v>
      </c>
      <c r="D147" s="6">
        <v>27.070070000000001</v>
      </c>
      <c r="E147" s="5">
        <v>66.996160000000003</v>
      </c>
      <c r="F147" s="5">
        <v>68.732159999999993</v>
      </c>
      <c r="G147" s="6">
        <v>65.260159999999999</v>
      </c>
    </row>
    <row r="148" spans="1:7" x14ac:dyDescent="0.2">
      <c r="A148" s="4">
        <v>472.5</v>
      </c>
      <c r="B148" s="5">
        <v>26.279859999999999</v>
      </c>
      <c r="C148" s="5">
        <v>25.487439999999999</v>
      </c>
      <c r="D148" s="6">
        <v>27.072289999999999</v>
      </c>
      <c r="E148" s="5">
        <v>66.961290000000005</v>
      </c>
      <c r="F148" s="5">
        <v>68.681550000000001</v>
      </c>
      <c r="G148" s="6">
        <v>65.241029999999995</v>
      </c>
    </row>
    <row r="149" spans="1:7" x14ac:dyDescent="0.2">
      <c r="A149" s="4">
        <v>473</v>
      </c>
      <c r="B149" s="5">
        <v>26.296500000000002</v>
      </c>
      <c r="C149" s="5">
        <v>25.49418</v>
      </c>
      <c r="D149" s="6">
        <v>27.09881</v>
      </c>
      <c r="E149" s="5">
        <v>66.995750000000001</v>
      </c>
      <c r="F149" s="5">
        <v>68.723470000000006</v>
      </c>
      <c r="G149" s="6">
        <v>65.268020000000007</v>
      </c>
    </row>
    <row r="150" spans="1:7" x14ac:dyDescent="0.2">
      <c r="A150" s="4">
        <v>473.5</v>
      </c>
      <c r="B150" s="5">
        <v>26.317309999999999</v>
      </c>
      <c r="C150" s="5">
        <v>25.496459999999999</v>
      </c>
      <c r="D150" s="6">
        <v>27.138159999999999</v>
      </c>
      <c r="E150" s="5">
        <v>66.995800000000003</v>
      </c>
      <c r="F150" s="5">
        <v>68.724329999999995</v>
      </c>
      <c r="G150" s="6">
        <v>65.267269999999996</v>
      </c>
    </row>
    <row r="151" spans="1:7" x14ac:dyDescent="0.2">
      <c r="A151" s="4">
        <v>474</v>
      </c>
      <c r="B151" s="5">
        <v>26.308219999999999</v>
      </c>
      <c r="C151" s="5">
        <v>25.49521</v>
      </c>
      <c r="D151" s="6">
        <v>27.121230000000001</v>
      </c>
      <c r="E151" s="5">
        <v>67.007720000000006</v>
      </c>
      <c r="F151" s="5">
        <v>68.726150000000004</v>
      </c>
      <c r="G151" s="6">
        <v>65.289289999999994</v>
      </c>
    </row>
    <row r="152" spans="1:7" x14ac:dyDescent="0.2">
      <c r="A152" s="4">
        <v>474.5</v>
      </c>
      <c r="B152" s="5">
        <v>26.278980000000001</v>
      </c>
      <c r="C152" s="5">
        <v>25.462720000000001</v>
      </c>
      <c r="D152" s="6">
        <v>27.095230000000001</v>
      </c>
      <c r="E152" s="5">
        <v>67.00421</v>
      </c>
      <c r="F152" s="5">
        <v>68.723969999999994</v>
      </c>
      <c r="G152" s="6">
        <v>65.284459999999996</v>
      </c>
    </row>
    <row r="153" spans="1:7" x14ac:dyDescent="0.2">
      <c r="A153" s="4">
        <v>475</v>
      </c>
      <c r="B153" s="5">
        <v>26.289549999999998</v>
      </c>
      <c r="C153" s="5">
        <v>25.477499999999999</v>
      </c>
      <c r="D153" s="6">
        <v>27.101600000000001</v>
      </c>
      <c r="E153" s="5">
        <v>67.010059999999996</v>
      </c>
      <c r="F153" s="5">
        <v>68.740859999999998</v>
      </c>
      <c r="G153" s="6">
        <v>65.279259999999994</v>
      </c>
    </row>
    <row r="154" spans="1:7" x14ac:dyDescent="0.2">
      <c r="A154" s="4">
        <v>475.5</v>
      </c>
      <c r="B154" s="5">
        <v>26.287800000000001</v>
      </c>
      <c r="C154" s="5">
        <v>25.451540000000001</v>
      </c>
      <c r="D154" s="6">
        <v>27.12406</v>
      </c>
      <c r="E154" s="5">
        <v>67.033360000000002</v>
      </c>
      <c r="F154" s="5">
        <v>68.753919999999994</v>
      </c>
      <c r="G154" s="6">
        <v>65.312790000000007</v>
      </c>
    </row>
    <row r="155" spans="1:7" x14ac:dyDescent="0.2">
      <c r="A155" s="4">
        <v>476</v>
      </c>
      <c r="B155" s="5">
        <v>26.274450000000002</v>
      </c>
      <c r="C155" s="5">
        <v>25.418109999999999</v>
      </c>
      <c r="D155" s="6">
        <v>27.130780000000001</v>
      </c>
      <c r="E155" s="5">
        <v>67.068240000000003</v>
      </c>
      <c r="F155" s="5">
        <v>68.812250000000006</v>
      </c>
      <c r="G155" s="6">
        <v>65.324219999999997</v>
      </c>
    </row>
    <row r="156" spans="1:7" x14ac:dyDescent="0.2">
      <c r="A156" s="4">
        <v>476.5</v>
      </c>
      <c r="B156" s="5">
        <v>26.288119999999999</v>
      </c>
      <c r="C156" s="5">
        <v>25.435130000000001</v>
      </c>
      <c r="D156" s="6">
        <v>27.141110000000001</v>
      </c>
      <c r="E156" s="5">
        <v>67.073170000000005</v>
      </c>
      <c r="F156" s="5">
        <v>68.835459999999998</v>
      </c>
      <c r="G156" s="6">
        <v>65.310890000000001</v>
      </c>
    </row>
    <row r="157" spans="1:7" x14ac:dyDescent="0.2">
      <c r="A157" s="4">
        <v>477</v>
      </c>
      <c r="B157" s="5">
        <v>26.246259999999999</v>
      </c>
      <c r="C157" s="5">
        <v>25.387630000000001</v>
      </c>
      <c r="D157" s="6">
        <v>27.104890000000001</v>
      </c>
      <c r="E157" s="5">
        <v>67.088189999999997</v>
      </c>
      <c r="F157" s="5">
        <v>68.856930000000006</v>
      </c>
      <c r="G157" s="6">
        <v>65.31944</v>
      </c>
    </row>
    <row r="158" spans="1:7" x14ac:dyDescent="0.2">
      <c r="A158" s="4">
        <v>477.5</v>
      </c>
      <c r="B158" s="5">
        <v>26.22925</v>
      </c>
      <c r="C158" s="5">
        <v>25.331029999999998</v>
      </c>
      <c r="D158" s="6">
        <v>27.127469999999999</v>
      </c>
      <c r="E158" s="5">
        <v>67.079970000000003</v>
      </c>
      <c r="F158" s="5">
        <v>68.846379999999996</v>
      </c>
      <c r="G158" s="6">
        <v>65.313559999999995</v>
      </c>
    </row>
    <row r="159" spans="1:7" x14ac:dyDescent="0.2">
      <c r="A159" s="4">
        <v>478</v>
      </c>
      <c r="B159" s="5">
        <v>26.240629999999999</v>
      </c>
      <c r="C159" s="5">
        <v>25.347159999999999</v>
      </c>
      <c r="D159" s="6">
        <v>27.13409</v>
      </c>
      <c r="E159" s="5">
        <v>67.082310000000007</v>
      </c>
      <c r="F159" s="5">
        <v>68.844629999999995</v>
      </c>
      <c r="G159" s="6">
        <v>65.319980000000001</v>
      </c>
    </row>
    <row r="160" spans="1:7" x14ac:dyDescent="0.2">
      <c r="A160" s="4">
        <v>478.5</v>
      </c>
      <c r="B160" s="5">
        <v>26.237639999999999</v>
      </c>
      <c r="C160" s="5">
        <v>25.370729999999998</v>
      </c>
      <c r="D160" s="6">
        <v>27.10455</v>
      </c>
      <c r="E160" s="5">
        <v>67.063270000000003</v>
      </c>
      <c r="F160" s="5">
        <v>68.834599999999995</v>
      </c>
      <c r="G160" s="6">
        <v>65.291939999999997</v>
      </c>
    </row>
    <row r="161" spans="1:7" x14ac:dyDescent="0.2">
      <c r="A161" s="4">
        <v>479</v>
      </c>
      <c r="B161" s="5">
        <v>26.25957</v>
      </c>
      <c r="C161" s="5">
        <v>25.357530000000001</v>
      </c>
      <c r="D161" s="6">
        <v>27.16161</v>
      </c>
      <c r="E161" s="5">
        <v>67.111220000000003</v>
      </c>
      <c r="F161" s="5">
        <v>68.905609999999996</v>
      </c>
      <c r="G161" s="6">
        <v>65.316839999999999</v>
      </c>
    </row>
    <row r="162" spans="1:7" x14ac:dyDescent="0.2">
      <c r="A162" s="4">
        <v>479.5</v>
      </c>
      <c r="B162" s="5">
        <v>26.265599999999999</v>
      </c>
      <c r="C162" s="5">
        <v>25.375070000000001</v>
      </c>
      <c r="D162" s="6">
        <v>27.156130000000001</v>
      </c>
      <c r="E162" s="5">
        <v>67.057959999999994</v>
      </c>
      <c r="F162" s="5">
        <v>68.823359999999994</v>
      </c>
      <c r="G162" s="6">
        <v>65.292559999999995</v>
      </c>
    </row>
    <row r="163" spans="1:7" x14ac:dyDescent="0.2">
      <c r="A163" s="4">
        <v>480</v>
      </c>
      <c r="B163" s="5">
        <v>26.281980000000001</v>
      </c>
      <c r="C163" s="5">
        <v>25.394459999999999</v>
      </c>
      <c r="D163" s="6">
        <v>27.169499999999999</v>
      </c>
      <c r="E163" s="5">
        <v>67.088530000000006</v>
      </c>
      <c r="F163" s="5">
        <v>68.841970000000003</v>
      </c>
      <c r="G163" s="6">
        <v>65.335089999999994</v>
      </c>
    </row>
    <row r="164" spans="1:7" x14ac:dyDescent="0.2">
      <c r="A164" s="4">
        <v>480.5</v>
      </c>
      <c r="B164" s="5">
        <v>26.29364</v>
      </c>
      <c r="C164" s="5">
        <v>25.412130000000001</v>
      </c>
      <c r="D164" s="6">
        <v>27.175160000000002</v>
      </c>
      <c r="E164" s="5">
        <v>67.086770000000001</v>
      </c>
      <c r="F164" s="5">
        <v>68.824600000000004</v>
      </c>
      <c r="G164" s="6">
        <v>65.348929999999996</v>
      </c>
    </row>
    <row r="165" spans="1:7" x14ac:dyDescent="0.2">
      <c r="A165" s="4">
        <v>481</v>
      </c>
      <c r="B165" s="5">
        <v>26.297750000000001</v>
      </c>
      <c r="C165" s="5">
        <v>25.446100000000001</v>
      </c>
      <c r="D165" s="6">
        <v>27.14941</v>
      </c>
      <c r="E165" s="5">
        <v>67.044129999999996</v>
      </c>
      <c r="F165" s="5">
        <v>68.752260000000007</v>
      </c>
      <c r="G165" s="6">
        <v>65.335989999999995</v>
      </c>
    </row>
    <row r="166" spans="1:7" x14ac:dyDescent="0.2">
      <c r="A166" s="4">
        <v>481.5</v>
      </c>
      <c r="B166" s="5">
        <v>26.342400000000001</v>
      </c>
      <c r="C166" s="5">
        <v>25.525020000000001</v>
      </c>
      <c r="D166" s="6">
        <v>27.159780000000001</v>
      </c>
      <c r="E166" s="5">
        <v>67.030370000000005</v>
      </c>
      <c r="F166" s="5">
        <v>68.726140000000001</v>
      </c>
      <c r="G166" s="6">
        <v>65.334590000000006</v>
      </c>
    </row>
    <row r="167" spans="1:7" x14ac:dyDescent="0.2">
      <c r="A167" s="4">
        <v>482</v>
      </c>
      <c r="B167" s="5">
        <v>26.346440000000001</v>
      </c>
      <c r="C167" s="5">
        <v>25.525870000000001</v>
      </c>
      <c r="D167" s="6">
        <v>27.167010000000001</v>
      </c>
      <c r="E167" s="5">
        <v>66.981250000000003</v>
      </c>
      <c r="F167" s="5">
        <v>68.659400000000005</v>
      </c>
      <c r="G167" s="6">
        <v>65.303110000000004</v>
      </c>
    </row>
    <row r="168" spans="1:7" x14ac:dyDescent="0.2">
      <c r="A168" s="4">
        <v>482.5</v>
      </c>
      <c r="B168" s="5">
        <v>26.399059999999999</v>
      </c>
      <c r="C168" s="5">
        <v>25.616520000000001</v>
      </c>
      <c r="D168" s="6">
        <v>27.18159</v>
      </c>
      <c r="E168" s="5">
        <v>66.984809999999996</v>
      </c>
      <c r="F168" s="5">
        <v>68.640619999999998</v>
      </c>
      <c r="G168" s="6">
        <v>65.329009999999997</v>
      </c>
    </row>
    <row r="169" spans="1:7" x14ac:dyDescent="0.2">
      <c r="A169" s="4">
        <v>483</v>
      </c>
      <c r="B169" s="5">
        <v>26.422329999999999</v>
      </c>
      <c r="C169" s="5">
        <v>25.66647</v>
      </c>
      <c r="D169" s="6">
        <v>27.178180000000001</v>
      </c>
      <c r="E169" s="5">
        <v>66.941540000000003</v>
      </c>
      <c r="F169" s="5">
        <v>68.545209999999997</v>
      </c>
      <c r="G169" s="6">
        <v>65.337869999999995</v>
      </c>
    </row>
    <row r="170" spans="1:7" x14ac:dyDescent="0.2">
      <c r="A170" s="4">
        <v>483.5</v>
      </c>
      <c r="B170" s="5">
        <v>26.462630000000001</v>
      </c>
      <c r="C170" s="5">
        <v>25.722840000000001</v>
      </c>
      <c r="D170" s="6">
        <v>27.20242</v>
      </c>
      <c r="E170" s="5">
        <v>66.934110000000004</v>
      </c>
      <c r="F170" s="5">
        <v>68.535640000000001</v>
      </c>
      <c r="G170" s="6">
        <v>65.332589999999996</v>
      </c>
    </row>
    <row r="171" spans="1:7" x14ac:dyDescent="0.2">
      <c r="A171" s="4">
        <v>484</v>
      </c>
      <c r="B171" s="5">
        <v>26.509350000000001</v>
      </c>
      <c r="C171" s="5">
        <v>25.809799999999999</v>
      </c>
      <c r="D171" s="6">
        <v>27.2089</v>
      </c>
      <c r="E171" s="5">
        <v>66.898480000000006</v>
      </c>
      <c r="F171" s="5">
        <v>68.438559999999995</v>
      </c>
      <c r="G171" s="6">
        <v>65.358329999999995</v>
      </c>
    </row>
    <row r="172" spans="1:7" x14ac:dyDescent="0.2">
      <c r="A172" s="4">
        <v>484.5</v>
      </c>
      <c r="B172" s="5">
        <v>26.550899999999999</v>
      </c>
      <c r="C172" s="5">
        <v>25.877610000000001</v>
      </c>
      <c r="D172" s="6">
        <v>27.2242</v>
      </c>
      <c r="E172" s="5">
        <v>66.874030000000005</v>
      </c>
      <c r="F172" s="5">
        <v>68.373390000000001</v>
      </c>
      <c r="G172" s="6">
        <v>65.374669999999995</v>
      </c>
    </row>
    <row r="173" spans="1:7" x14ac:dyDescent="0.2">
      <c r="A173" s="4">
        <v>485</v>
      </c>
      <c r="B173" s="5">
        <v>26.5686</v>
      </c>
      <c r="C173" s="5">
        <v>25.925730000000001</v>
      </c>
      <c r="D173" s="6">
        <v>27.211480000000002</v>
      </c>
      <c r="E173" s="5">
        <v>66.839920000000006</v>
      </c>
      <c r="F173" s="5">
        <v>68.304349999999999</v>
      </c>
      <c r="G173" s="6">
        <v>65.375479999999996</v>
      </c>
    </row>
    <row r="174" spans="1:7" x14ac:dyDescent="0.2">
      <c r="A174" s="4">
        <v>485.5</v>
      </c>
      <c r="B174" s="5">
        <v>26.612400000000001</v>
      </c>
      <c r="C174" s="5">
        <v>26.000630000000001</v>
      </c>
      <c r="D174" s="6">
        <v>27.224170000000001</v>
      </c>
      <c r="E174" s="5">
        <v>66.820989999999995</v>
      </c>
      <c r="F174" s="5">
        <v>68.258470000000003</v>
      </c>
      <c r="G174" s="6">
        <v>65.383510000000001</v>
      </c>
    </row>
    <row r="175" spans="1:7" x14ac:dyDescent="0.2">
      <c r="A175" s="4">
        <v>486</v>
      </c>
      <c r="B175" s="5">
        <v>26.61703</v>
      </c>
      <c r="C175" s="5">
        <v>26.016919999999999</v>
      </c>
      <c r="D175" s="6">
        <v>27.21715</v>
      </c>
      <c r="E175" s="5">
        <v>66.766319999999993</v>
      </c>
      <c r="F175" s="5">
        <v>68.158109999999994</v>
      </c>
      <c r="G175" s="6">
        <v>65.374539999999996</v>
      </c>
    </row>
    <row r="176" spans="1:7" x14ac:dyDescent="0.2">
      <c r="A176" s="4">
        <v>486.5</v>
      </c>
      <c r="B176" s="5">
        <v>26.661370000000002</v>
      </c>
      <c r="C176" s="5">
        <v>26.091740000000001</v>
      </c>
      <c r="D176" s="6">
        <v>27.231000000000002</v>
      </c>
      <c r="E176" s="5">
        <v>66.741839999999996</v>
      </c>
      <c r="F176" s="5">
        <v>68.143439999999998</v>
      </c>
      <c r="G176" s="6">
        <v>65.340239999999994</v>
      </c>
    </row>
    <row r="177" spans="1:7" x14ac:dyDescent="0.2">
      <c r="A177" s="4">
        <v>487</v>
      </c>
      <c r="B177" s="5">
        <v>26.666399999999999</v>
      </c>
      <c r="C177" s="5">
        <v>26.113289999999999</v>
      </c>
      <c r="D177" s="6">
        <v>27.21951</v>
      </c>
      <c r="E177" s="5">
        <v>66.727710000000002</v>
      </c>
      <c r="F177" s="5">
        <v>68.083259999999996</v>
      </c>
      <c r="G177" s="6">
        <v>65.372159999999994</v>
      </c>
    </row>
    <row r="178" spans="1:7" x14ac:dyDescent="0.2">
      <c r="A178" s="4">
        <v>487.5</v>
      </c>
      <c r="B178" s="5">
        <v>26.684560000000001</v>
      </c>
      <c r="C178" s="5">
        <v>26.132429999999999</v>
      </c>
      <c r="D178" s="6">
        <v>27.23668</v>
      </c>
      <c r="E178" s="5">
        <v>66.705690000000004</v>
      </c>
      <c r="F178" s="5">
        <v>68.022549999999995</v>
      </c>
      <c r="G178" s="6">
        <v>65.388819999999996</v>
      </c>
    </row>
    <row r="179" spans="1:7" x14ac:dyDescent="0.2">
      <c r="A179" s="4">
        <v>488</v>
      </c>
      <c r="B179" s="5">
        <v>26.697700000000001</v>
      </c>
      <c r="C179" s="5">
        <v>26.15164</v>
      </c>
      <c r="D179" s="6">
        <v>27.243760000000002</v>
      </c>
      <c r="E179" s="5">
        <v>66.721080000000001</v>
      </c>
      <c r="F179" s="5">
        <v>68.051090000000002</v>
      </c>
      <c r="G179" s="6">
        <v>65.391059999999996</v>
      </c>
    </row>
    <row r="180" spans="1:7" x14ac:dyDescent="0.2">
      <c r="A180" s="4">
        <v>488.5</v>
      </c>
      <c r="B180" s="5">
        <v>26.71698</v>
      </c>
      <c r="C180" s="5">
        <v>26.1967</v>
      </c>
      <c r="D180" s="6">
        <v>27.23725</v>
      </c>
      <c r="E180" s="5">
        <v>66.697909999999993</v>
      </c>
      <c r="F180" s="5">
        <v>68.016329999999996</v>
      </c>
      <c r="G180" s="6">
        <v>65.379490000000004</v>
      </c>
    </row>
    <row r="181" spans="1:7" x14ac:dyDescent="0.2">
      <c r="A181" s="4">
        <v>489</v>
      </c>
      <c r="B181" s="5">
        <v>26.693390000000001</v>
      </c>
      <c r="C181" s="5">
        <v>26.157450000000001</v>
      </c>
      <c r="D181" s="6">
        <v>27.229330000000001</v>
      </c>
      <c r="E181" s="5">
        <v>66.693479999999994</v>
      </c>
      <c r="F181" s="5">
        <v>68.000339999999994</v>
      </c>
      <c r="G181" s="6">
        <v>65.386610000000005</v>
      </c>
    </row>
    <row r="182" spans="1:7" x14ac:dyDescent="0.2">
      <c r="A182" s="4">
        <v>489.5</v>
      </c>
      <c r="B182" s="5">
        <v>26.707789999999999</v>
      </c>
      <c r="C182" s="5">
        <v>26.18702</v>
      </c>
      <c r="D182" s="6">
        <v>27.228570000000001</v>
      </c>
      <c r="E182" s="5">
        <v>66.665360000000007</v>
      </c>
      <c r="F182" s="5">
        <v>67.950230000000005</v>
      </c>
      <c r="G182" s="6">
        <v>65.380489999999995</v>
      </c>
    </row>
    <row r="183" spans="1:7" x14ac:dyDescent="0.2">
      <c r="A183" s="4">
        <v>490</v>
      </c>
      <c r="B183" s="5">
        <v>26.715140000000002</v>
      </c>
      <c r="C183" s="5">
        <v>26.191330000000001</v>
      </c>
      <c r="D183" s="6">
        <v>27.238949999999999</v>
      </c>
      <c r="E183" s="5">
        <v>66.652959999999993</v>
      </c>
      <c r="F183" s="5">
        <v>67.935670000000002</v>
      </c>
      <c r="G183" s="6">
        <v>65.370249999999999</v>
      </c>
    </row>
    <row r="184" spans="1:7" x14ac:dyDescent="0.2">
      <c r="A184" s="4">
        <v>490.5</v>
      </c>
      <c r="B184" s="5">
        <v>26.679459999999999</v>
      </c>
      <c r="C184" s="5">
        <v>26.1541</v>
      </c>
      <c r="D184" s="6">
        <v>27.204830000000001</v>
      </c>
      <c r="E184" s="5">
        <v>66.644649999999999</v>
      </c>
      <c r="F184" s="5">
        <v>67.949389999999994</v>
      </c>
      <c r="G184" s="6">
        <v>65.339910000000003</v>
      </c>
    </row>
    <row r="185" spans="1:7" x14ac:dyDescent="0.2">
      <c r="A185" s="4">
        <v>491</v>
      </c>
      <c r="B185" s="5">
        <v>26.680389999999999</v>
      </c>
      <c r="C185" s="5">
        <v>26.13598</v>
      </c>
      <c r="D185" s="6">
        <v>27.224799999999998</v>
      </c>
      <c r="E185" s="5">
        <v>66.674229999999994</v>
      </c>
      <c r="F185" s="5">
        <v>68.020790000000005</v>
      </c>
      <c r="G185" s="6">
        <v>65.327680000000001</v>
      </c>
    </row>
    <row r="186" spans="1:7" x14ac:dyDescent="0.2">
      <c r="A186" s="4">
        <v>491.5</v>
      </c>
      <c r="B186" s="5">
        <v>26.67848</v>
      </c>
      <c r="C186" s="5">
        <v>26.129719999999999</v>
      </c>
      <c r="D186" s="6">
        <v>27.227239999999998</v>
      </c>
      <c r="E186" s="5">
        <v>66.66028</v>
      </c>
      <c r="F186" s="5">
        <v>67.987430000000003</v>
      </c>
      <c r="G186" s="6">
        <v>65.333129999999997</v>
      </c>
    </row>
    <row r="187" spans="1:7" x14ac:dyDescent="0.2">
      <c r="A187" s="4">
        <v>492</v>
      </c>
      <c r="B187" s="5">
        <v>26.665859999999999</v>
      </c>
      <c r="C187" s="5">
        <v>26.101739999999999</v>
      </c>
      <c r="D187" s="6">
        <v>27.229970000000002</v>
      </c>
      <c r="E187" s="5">
        <v>66.66816</v>
      </c>
      <c r="F187" s="5">
        <v>67.976280000000003</v>
      </c>
      <c r="G187" s="6">
        <v>65.360029999999995</v>
      </c>
    </row>
    <row r="188" spans="1:7" x14ac:dyDescent="0.2">
      <c r="A188" s="4">
        <v>492.5</v>
      </c>
      <c r="B188" s="5">
        <v>26.667729999999999</v>
      </c>
      <c r="C188" s="5">
        <v>26.101970000000001</v>
      </c>
      <c r="D188" s="6">
        <v>27.23349</v>
      </c>
      <c r="E188" s="5">
        <v>66.691100000000006</v>
      </c>
      <c r="F188" s="5">
        <v>68.01482</v>
      </c>
      <c r="G188" s="6">
        <v>65.367379999999997</v>
      </c>
    </row>
    <row r="189" spans="1:7" x14ac:dyDescent="0.2">
      <c r="A189" s="4">
        <v>493</v>
      </c>
      <c r="B189" s="5">
        <v>26.66892</v>
      </c>
      <c r="C189" s="5">
        <v>26.07565</v>
      </c>
      <c r="D189" s="6">
        <v>27.26219</v>
      </c>
      <c r="E189" s="5">
        <v>66.702730000000003</v>
      </c>
      <c r="F189" s="5">
        <v>68.022679999999994</v>
      </c>
      <c r="G189" s="6">
        <v>65.38279</v>
      </c>
    </row>
    <row r="190" spans="1:7" x14ac:dyDescent="0.2">
      <c r="A190" s="4">
        <v>493.5</v>
      </c>
      <c r="B190" s="5">
        <v>26.65963</v>
      </c>
      <c r="C190" s="5">
        <v>26.082830000000001</v>
      </c>
      <c r="D190" s="6">
        <v>27.236429999999999</v>
      </c>
      <c r="E190" s="5">
        <v>66.691760000000002</v>
      </c>
      <c r="F190" s="5">
        <v>68.015119999999996</v>
      </c>
      <c r="G190" s="6">
        <v>65.368390000000005</v>
      </c>
    </row>
    <row r="191" spans="1:7" x14ac:dyDescent="0.2">
      <c r="A191" s="4">
        <v>494</v>
      </c>
      <c r="B191" s="5">
        <v>26.6418</v>
      </c>
      <c r="C191" s="5">
        <v>26.064810000000001</v>
      </c>
      <c r="D191" s="6">
        <v>27.218789999999998</v>
      </c>
      <c r="E191" s="5">
        <v>66.678709999999995</v>
      </c>
      <c r="F191" s="5">
        <v>67.99427</v>
      </c>
      <c r="G191" s="6">
        <v>65.363150000000005</v>
      </c>
    </row>
    <row r="192" spans="1:7" x14ac:dyDescent="0.2">
      <c r="A192" s="4">
        <v>494.5</v>
      </c>
      <c r="B192" s="5">
        <v>26.671050000000001</v>
      </c>
      <c r="C192" s="5">
        <v>26.079750000000001</v>
      </c>
      <c r="D192" s="6">
        <v>27.262350000000001</v>
      </c>
      <c r="E192" s="5">
        <v>66.719399999999993</v>
      </c>
      <c r="F192" s="5">
        <v>68.053299999999993</v>
      </c>
      <c r="G192" s="6">
        <v>65.385499999999993</v>
      </c>
    </row>
    <row r="193" spans="1:7" x14ac:dyDescent="0.2">
      <c r="A193" s="4">
        <v>495</v>
      </c>
      <c r="B193" s="5">
        <v>26.649909999999998</v>
      </c>
      <c r="C193" s="5">
        <v>26.063369999999999</v>
      </c>
      <c r="D193" s="6">
        <v>27.236460000000001</v>
      </c>
      <c r="E193" s="5">
        <v>66.662430000000001</v>
      </c>
      <c r="F193" s="5">
        <v>67.991650000000007</v>
      </c>
      <c r="G193" s="6">
        <v>65.333200000000005</v>
      </c>
    </row>
    <row r="194" spans="1:7" x14ac:dyDescent="0.2">
      <c r="A194" s="4">
        <v>495.5</v>
      </c>
      <c r="B194" s="5">
        <v>26.671579999999999</v>
      </c>
      <c r="C194" s="5">
        <v>26.10699</v>
      </c>
      <c r="D194" s="6">
        <v>27.236160000000002</v>
      </c>
      <c r="E194" s="5">
        <v>66.649910000000006</v>
      </c>
      <c r="F194" s="5">
        <v>67.988829999999993</v>
      </c>
      <c r="G194" s="6">
        <v>65.310990000000004</v>
      </c>
    </row>
    <row r="195" spans="1:7" x14ac:dyDescent="0.2">
      <c r="A195" s="4">
        <v>496</v>
      </c>
      <c r="B195" s="5">
        <v>26.67878</v>
      </c>
      <c r="C195" s="5">
        <v>26.08999</v>
      </c>
      <c r="D195" s="6">
        <v>27.267569999999999</v>
      </c>
      <c r="E195" s="5">
        <v>66.658460000000005</v>
      </c>
      <c r="F195" s="5">
        <v>67.959590000000006</v>
      </c>
      <c r="G195" s="6">
        <v>65.357339999999994</v>
      </c>
    </row>
    <row r="196" spans="1:7" x14ac:dyDescent="0.2">
      <c r="A196" s="4">
        <v>496.5</v>
      </c>
      <c r="B196" s="5">
        <v>26.676279999999998</v>
      </c>
      <c r="C196" s="5">
        <v>26.113579999999999</v>
      </c>
      <c r="D196" s="6">
        <v>27.238990000000001</v>
      </c>
      <c r="E196" s="5">
        <v>66.629599999999996</v>
      </c>
      <c r="F196" s="5">
        <v>67.927459999999996</v>
      </c>
      <c r="G196" s="6">
        <v>65.331739999999996</v>
      </c>
    </row>
    <row r="197" spans="1:7" x14ac:dyDescent="0.2">
      <c r="A197" s="4">
        <v>497</v>
      </c>
      <c r="B197" s="5">
        <v>26.690750000000001</v>
      </c>
      <c r="C197" s="5">
        <v>26.139279999999999</v>
      </c>
      <c r="D197" s="6">
        <v>27.24221</v>
      </c>
      <c r="E197" s="5">
        <v>66.614130000000003</v>
      </c>
      <c r="F197" s="5">
        <v>67.910600000000002</v>
      </c>
      <c r="G197" s="6">
        <v>65.317660000000004</v>
      </c>
    </row>
    <row r="198" spans="1:7" x14ac:dyDescent="0.2">
      <c r="A198" s="4">
        <v>497.5</v>
      </c>
      <c r="B198" s="5">
        <v>26.7013</v>
      </c>
      <c r="C198" s="5">
        <v>26.161249999999999</v>
      </c>
      <c r="D198" s="6">
        <v>27.241340000000001</v>
      </c>
      <c r="E198" s="5">
        <v>66.590519999999998</v>
      </c>
      <c r="F198" s="5">
        <v>67.863759999999999</v>
      </c>
      <c r="G198" s="6">
        <v>65.317279999999997</v>
      </c>
    </row>
    <row r="199" spans="1:7" x14ac:dyDescent="0.2">
      <c r="A199" s="4">
        <v>498</v>
      </c>
      <c r="B199" s="5">
        <v>26.745439999999999</v>
      </c>
      <c r="C199" s="5">
        <v>26.237490000000001</v>
      </c>
      <c r="D199" s="6">
        <v>27.25339</v>
      </c>
      <c r="E199" s="5">
        <v>66.569760000000002</v>
      </c>
      <c r="F199" s="5">
        <v>67.787170000000003</v>
      </c>
      <c r="G199" s="6">
        <v>65.352339999999998</v>
      </c>
    </row>
    <row r="200" spans="1:7" x14ac:dyDescent="0.2">
      <c r="A200" s="4">
        <v>498.5</v>
      </c>
      <c r="B200" s="5">
        <v>26.764389999999999</v>
      </c>
      <c r="C200" s="5">
        <v>26.26923</v>
      </c>
      <c r="D200" s="6">
        <v>27.25956</v>
      </c>
      <c r="E200" s="5">
        <v>66.503299999999996</v>
      </c>
      <c r="F200" s="5">
        <v>67.708849999999998</v>
      </c>
      <c r="G200" s="6">
        <v>65.297749999999994</v>
      </c>
    </row>
    <row r="201" spans="1:7" x14ac:dyDescent="0.2">
      <c r="A201" s="4">
        <v>499</v>
      </c>
      <c r="B201" s="5">
        <v>26.800149999999999</v>
      </c>
      <c r="C201" s="5">
        <v>26.313179999999999</v>
      </c>
      <c r="D201" s="6">
        <v>27.287120000000002</v>
      </c>
      <c r="E201" s="5">
        <v>66.518559999999994</v>
      </c>
      <c r="F201" s="5">
        <v>67.696460000000002</v>
      </c>
      <c r="G201" s="6">
        <v>65.340670000000003</v>
      </c>
    </row>
    <row r="202" spans="1:7" x14ac:dyDescent="0.2">
      <c r="A202" s="4">
        <v>499.5</v>
      </c>
      <c r="B202" s="5">
        <v>26.807359999999999</v>
      </c>
      <c r="C202" s="5">
        <v>26.36496</v>
      </c>
      <c r="D202" s="6">
        <v>27.249759999999998</v>
      </c>
      <c r="E202" s="5">
        <v>66.44417</v>
      </c>
      <c r="F202" s="5">
        <v>67.630009999999999</v>
      </c>
      <c r="G202" s="6">
        <v>65.258319999999998</v>
      </c>
    </row>
    <row r="203" spans="1:7" x14ac:dyDescent="0.2">
      <c r="A203" s="4">
        <v>500</v>
      </c>
      <c r="B203" s="5">
        <v>26.84806</v>
      </c>
      <c r="C203" s="5">
        <v>26.425599999999999</v>
      </c>
      <c r="D203" s="6">
        <v>27.270510000000002</v>
      </c>
      <c r="E203" s="5">
        <v>66.419589999999999</v>
      </c>
      <c r="F203" s="5">
        <v>67.565839999999994</v>
      </c>
      <c r="G203" s="6">
        <v>65.273340000000005</v>
      </c>
    </row>
    <row r="204" spans="1:7" x14ac:dyDescent="0.2">
      <c r="A204" s="4">
        <v>500.5</v>
      </c>
      <c r="B204" s="5">
        <v>26.891739999999999</v>
      </c>
      <c r="C204" s="5">
        <v>26.502279999999999</v>
      </c>
      <c r="D204" s="6">
        <v>27.281199999999998</v>
      </c>
      <c r="E204" s="5">
        <v>66.409880000000001</v>
      </c>
      <c r="F204" s="5">
        <v>67.508769999999998</v>
      </c>
      <c r="G204" s="6">
        <v>65.310990000000004</v>
      </c>
    </row>
    <row r="205" spans="1:7" x14ac:dyDescent="0.2">
      <c r="A205" s="4">
        <v>501</v>
      </c>
      <c r="B205" s="5">
        <v>26.909790000000001</v>
      </c>
      <c r="C205" s="5">
        <v>26.54834</v>
      </c>
      <c r="D205" s="6">
        <v>27.271249999999998</v>
      </c>
      <c r="E205" s="5">
        <v>66.361099999999993</v>
      </c>
      <c r="F205" s="5">
        <v>67.435140000000004</v>
      </c>
      <c r="G205" s="6">
        <v>65.28707</v>
      </c>
    </row>
    <row r="206" spans="1:7" x14ac:dyDescent="0.2">
      <c r="A206" s="4">
        <v>501.5</v>
      </c>
      <c r="B206" s="5">
        <v>26.916689999999999</v>
      </c>
      <c r="C206" s="5">
        <v>26.573689999999999</v>
      </c>
      <c r="D206" s="6">
        <v>27.259699999999999</v>
      </c>
      <c r="E206" s="5">
        <v>66.322779999999995</v>
      </c>
      <c r="F206" s="5">
        <v>67.370590000000007</v>
      </c>
      <c r="G206" s="6">
        <v>65.274969999999996</v>
      </c>
    </row>
    <row r="207" spans="1:7" x14ac:dyDescent="0.2">
      <c r="A207" s="4">
        <v>502</v>
      </c>
      <c r="B207" s="5">
        <v>26.94699</v>
      </c>
      <c r="C207" s="5">
        <v>26.632090000000002</v>
      </c>
      <c r="D207" s="6">
        <v>27.261900000000001</v>
      </c>
      <c r="E207" s="5">
        <v>66.286659999999998</v>
      </c>
      <c r="F207" s="5">
        <v>67.296880000000002</v>
      </c>
      <c r="G207" s="6">
        <v>65.276439999999994</v>
      </c>
    </row>
    <row r="208" spans="1:7" x14ac:dyDescent="0.2">
      <c r="A208" s="4">
        <v>502.5</v>
      </c>
      <c r="B208" s="5">
        <v>26.948599999999999</v>
      </c>
      <c r="C208" s="5">
        <v>26.647680000000001</v>
      </c>
      <c r="D208" s="6">
        <v>27.249510000000001</v>
      </c>
      <c r="E208" s="5">
        <v>66.228530000000006</v>
      </c>
      <c r="F208" s="5">
        <v>67.198329999999999</v>
      </c>
      <c r="G208" s="6">
        <v>65.25873</v>
      </c>
    </row>
    <row r="209" spans="1:7" x14ac:dyDescent="0.2">
      <c r="A209" s="4">
        <v>503</v>
      </c>
      <c r="B209" s="5">
        <v>26.997319999999998</v>
      </c>
      <c r="C209" s="5">
        <v>26.730460000000001</v>
      </c>
      <c r="D209" s="6">
        <v>27.26417</v>
      </c>
      <c r="E209" s="5">
        <v>66.22175</v>
      </c>
      <c r="F209" s="5">
        <v>67.166539999999998</v>
      </c>
      <c r="G209" s="6">
        <v>65.276960000000003</v>
      </c>
    </row>
    <row r="210" spans="1:7" x14ac:dyDescent="0.2">
      <c r="A210" s="4">
        <v>503.5</v>
      </c>
      <c r="B210" s="5">
        <v>27.006900000000002</v>
      </c>
      <c r="C210" s="5">
        <v>26.742750000000001</v>
      </c>
      <c r="D210" s="6">
        <v>27.271059999999999</v>
      </c>
      <c r="E210" s="5">
        <v>66.201300000000003</v>
      </c>
      <c r="F210" s="5">
        <v>67.097700000000003</v>
      </c>
      <c r="G210" s="6">
        <v>65.304900000000004</v>
      </c>
    </row>
    <row r="211" spans="1:7" x14ac:dyDescent="0.2">
      <c r="A211" s="4">
        <v>504</v>
      </c>
      <c r="B211" s="5">
        <v>27.032589999999999</v>
      </c>
      <c r="C211" s="5">
        <v>26.774979999999999</v>
      </c>
      <c r="D211" s="6">
        <v>27.290199999999999</v>
      </c>
      <c r="E211" s="5">
        <v>66.196020000000004</v>
      </c>
      <c r="F211" s="5">
        <v>67.076939999999993</v>
      </c>
      <c r="G211" s="6">
        <v>65.315110000000004</v>
      </c>
    </row>
    <row r="212" spans="1:7" x14ac:dyDescent="0.2">
      <c r="A212" s="4">
        <v>504.5</v>
      </c>
      <c r="B212" s="5">
        <v>27.04177</v>
      </c>
      <c r="C212" s="5">
        <v>26.826619999999998</v>
      </c>
      <c r="D212" s="6">
        <v>27.256930000000001</v>
      </c>
      <c r="E212" s="5">
        <v>66.202309999999997</v>
      </c>
      <c r="F212" s="5">
        <v>67.086179999999999</v>
      </c>
      <c r="G212" s="6">
        <v>65.318449999999999</v>
      </c>
    </row>
    <row r="213" spans="1:7" x14ac:dyDescent="0.2">
      <c r="A213" s="4">
        <v>505</v>
      </c>
      <c r="B213" s="5">
        <v>27.035419999999998</v>
      </c>
      <c r="C213" s="5">
        <v>26.81298</v>
      </c>
      <c r="D213" s="6">
        <v>27.257860000000001</v>
      </c>
      <c r="E213" s="5">
        <v>66.141509999999997</v>
      </c>
      <c r="F213" s="5">
        <v>67.018119999999996</v>
      </c>
      <c r="G213" s="6">
        <v>65.264899999999997</v>
      </c>
    </row>
    <row r="214" spans="1:7" x14ac:dyDescent="0.2">
      <c r="A214" s="4">
        <v>505.5</v>
      </c>
      <c r="B214" s="5">
        <v>27.048970000000001</v>
      </c>
      <c r="C214" s="5">
        <v>26.83989</v>
      </c>
      <c r="D214" s="6">
        <v>27.258050000000001</v>
      </c>
      <c r="E214" s="5">
        <v>66.117040000000003</v>
      </c>
      <c r="F214" s="5">
        <v>66.988029999999995</v>
      </c>
      <c r="G214" s="6">
        <v>65.246039999999994</v>
      </c>
    </row>
    <row r="215" spans="1:7" x14ac:dyDescent="0.2">
      <c r="A215" s="4">
        <v>506</v>
      </c>
      <c r="B215" s="5">
        <v>27.051490000000001</v>
      </c>
      <c r="C215" s="5">
        <v>26.842479999999998</v>
      </c>
      <c r="D215" s="6">
        <v>27.2605</v>
      </c>
      <c r="E215" s="5">
        <v>66.124660000000006</v>
      </c>
      <c r="F215" s="5">
        <v>66.940330000000003</v>
      </c>
      <c r="G215" s="6">
        <v>65.308989999999994</v>
      </c>
    </row>
    <row r="216" spans="1:7" x14ac:dyDescent="0.2">
      <c r="A216" s="4">
        <v>506.5</v>
      </c>
      <c r="B216" s="5">
        <v>27.05161</v>
      </c>
      <c r="C216" s="5">
        <v>26.857050000000001</v>
      </c>
      <c r="D216" s="6">
        <v>27.246169999999999</v>
      </c>
      <c r="E216" s="5">
        <v>66.102980000000002</v>
      </c>
      <c r="F216" s="5">
        <v>66.926349999999999</v>
      </c>
      <c r="G216" s="6">
        <v>65.279619999999994</v>
      </c>
    </row>
    <row r="217" spans="1:7" x14ac:dyDescent="0.2">
      <c r="A217" s="4">
        <v>507</v>
      </c>
      <c r="B217" s="5">
        <v>27.03781</v>
      </c>
      <c r="C217" s="5">
        <v>26.83831</v>
      </c>
      <c r="D217" s="6">
        <v>27.237310000000001</v>
      </c>
      <c r="E217" s="5">
        <v>66.089770000000001</v>
      </c>
      <c r="F217" s="5">
        <v>66.926879999999997</v>
      </c>
      <c r="G217" s="6">
        <v>65.252650000000003</v>
      </c>
    </row>
    <row r="218" spans="1:7" x14ac:dyDescent="0.2">
      <c r="A218" s="4">
        <v>507.5</v>
      </c>
      <c r="B218" s="5">
        <v>27.02976</v>
      </c>
      <c r="C218" s="5">
        <v>26.81446</v>
      </c>
      <c r="D218" s="6">
        <v>27.245069999999998</v>
      </c>
      <c r="E218" s="5">
        <v>66.081980000000001</v>
      </c>
      <c r="F218" s="5">
        <v>66.889089999999996</v>
      </c>
      <c r="G218" s="6">
        <v>65.274870000000007</v>
      </c>
    </row>
    <row r="219" spans="1:7" x14ac:dyDescent="0.2">
      <c r="A219" s="4">
        <v>508</v>
      </c>
      <c r="B219" s="5">
        <v>27.039560000000002</v>
      </c>
      <c r="C219" s="5">
        <v>26.831720000000001</v>
      </c>
      <c r="D219" s="6">
        <v>27.247409999999999</v>
      </c>
      <c r="E219" s="5">
        <v>66.080370000000002</v>
      </c>
      <c r="F219" s="5">
        <v>66.88467</v>
      </c>
      <c r="G219" s="6">
        <v>65.276079999999993</v>
      </c>
    </row>
    <row r="220" spans="1:7" x14ac:dyDescent="0.2">
      <c r="A220" s="4">
        <v>508.5</v>
      </c>
      <c r="B220" s="5">
        <v>27.04186</v>
      </c>
      <c r="C220" s="5">
        <v>26.82639</v>
      </c>
      <c r="D220" s="6">
        <v>27.257339999999999</v>
      </c>
      <c r="E220" s="5">
        <v>66.099779999999996</v>
      </c>
      <c r="F220" s="5">
        <v>66.915490000000005</v>
      </c>
      <c r="G220" s="6">
        <v>65.28407</v>
      </c>
    </row>
    <row r="221" spans="1:7" x14ac:dyDescent="0.2">
      <c r="A221" s="4">
        <v>509</v>
      </c>
      <c r="B221" s="5">
        <v>27.029170000000001</v>
      </c>
      <c r="C221" s="5">
        <v>26.81718</v>
      </c>
      <c r="D221" s="6">
        <v>27.241150000000001</v>
      </c>
      <c r="E221" s="5">
        <v>66.079130000000006</v>
      </c>
      <c r="F221" s="5">
        <v>66.88946</v>
      </c>
      <c r="G221" s="6">
        <v>65.268799999999999</v>
      </c>
    </row>
    <row r="222" spans="1:7" x14ac:dyDescent="0.2">
      <c r="A222" s="4">
        <v>509.5</v>
      </c>
      <c r="B222" s="5">
        <v>27.023040000000002</v>
      </c>
      <c r="C222" s="5">
        <v>26.80368</v>
      </c>
      <c r="D222" s="6">
        <v>27.2424</v>
      </c>
      <c r="E222" s="5">
        <v>66.056749999999994</v>
      </c>
      <c r="F222" s="5">
        <v>66.873490000000004</v>
      </c>
      <c r="G222" s="6">
        <v>65.240009999999998</v>
      </c>
    </row>
    <row r="223" spans="1:7" x14ac:dyDescent="0.2">
      <c r="A223" s="4">
        <v>510</v>
      </c>
      <c r="B223" s="5">
        <v>27.029869999999999</v>
      </c>
      <c r="C223" s="5">
        <v>26.827680000000001</v>
      </c>
      <c r="D223" s="6">
        <v>27.232060000000001</v>
      </c>
      <c r="E223" s="5">
        <v>66.038589999999999</v>
      </c>
      <c r="F223" s="5">
        <v>66.854339999999993</v>
      </c>
      <c r="G223" s="6">
        <v>65.222840000000005</v>
      </c>
    </row>
    <row r="224" spans="1:7" x14ac:dyDescent="0.2">
      <c r="A224" s="4">
        <v>510.5</v>
      </c>
      <c r="B224" s="5">
        <v>27.013570000000001</v>
      </c>
      <c r="C224" s="5">
        <v>26.781389999999998</v>
      </c>
      <c r="D224" s="6">
        <v>27.245750000000001</v>
      </c>
      <c r="E224" s="5">
        <v>66.087630000000004</v>
      </c>
      <c r="F224" s="5">
        <v>66.908619999999999</v>
      </c>
      <c r="G224" s="6">
        <v>65.26661</v>
      </c>
    </row>
    <row r="225" spans="1:7" x14ac:dyDescent="0.2">
      <c r="A225" s="4">
        <v>511</v>
      </c>
      <c r="B225" s="5">
        <v>27.01399</v>
      </c>
      <c r="C225" s="5">
        <v>26.806609999999999</v>
      </c>
      <c r="D225" s="6">
        <v>27.22137</v>
      </c>
      <c r="E225" s="5">
        <v>66.036969999999997</v>
      </c>
      <c r="F225" s="5">
        <v>66.875010000000003</v>
      </c>
      <c r="G225" s="6">
        <v>65.198939999999993</v>
      </c>
    </row>
    <row r="226" spans="1:7" x14ac:dyDescent="0.2">
      <c r="A226" s="4">
        <v>511.5</v>
      </c>
      <c r="B226" s="5">
        <v>27.022880000000001</v>
      </c>
      <c r="C226" s="5">
        <v>26.802879999999998</v>
      </c>
      <c r="D226" s="6">
        <v>27.24288</v>
      </c>
      <c r="E226" s="5">
        <v>66.036569999999998</v>
      </c>
      <c r="F226" s="5">
        <v>66.862020000000001</v>
      </c>
      <c r="G226" s="6">
        <v>65.211129999999997</v>
      </c>
    </row>
    <row r="227" spans="1:7" x14ac:dyDescent="0.2">
      <c r="A227" s="4">
        <v>512</v>
      </c>
      <c r="B227" s="5">
        <v>27.02223</v>
      </c>
      <c r="C227" s="5">
        <v>26.820309999999999</v>
      </c>
      <c r="D227" s="6">
        <v>27.224160000000001</v>
      </c>
      <c r="E227" s="5">
        <v>66.016249999999999</v>
      </c>
      <c r="F227" s="5">
        <v>66.813469999999995</v>
      </c>
      <c r="G227" s="6">
        <v>65.219040000000007</v>
      </c>
    </row>
    <row r="228" spans="1:7" x14ac:dyDescent="0.2">
      <c r="A228" s="4">
        <v>512.5</v>
      </c>
      <c r="B228" s="5">
        <v>27.022400000000001</v>
      </c>
      <c r="C228" s="5">
        <v>26.809010000000001</v>
      </c>
      <c r="D228" s="6">
        <v>27.235790000000001</v>
      </c>
      <c r="E228" s="5">
        <v>65.99485</v>
      </c>
      <c r="F228" s="5">
        <v>66.782340000000005</v>
      </c>
      <c r="G228" s="6">
        <v>65.207359999999994</v>
      </c>
    </row>
    <row r="229" spans="1:7" x14ac:dyDescent="0.2">
      <c r="A229" s="4">
        <v>513</v>
      </c>
      <c r="B229" s="5">
        <v>27.048020000000001</v>
      </c>
      <c r="C229" s="5">
        <v>26.85632</v>
      </c>
      <c r="D229" s="6">
        <v>27.239719999999998</v>
      </c>
      <c r="E229" s="5">
        <v>66.005989999999997</v>
      </c>
      <c r="F229" s="5">
        <v>66.790530000000004</v>
      </c>
      <c r="G229" s="6">
        <v>65.221450000000004</v>
      </c>
    </row>
    <row r="230" spans="1:7" x14ac:dyDescent="0.2">
      <c r="A230" s="4">
        <v>513.5</v>
      </c>
      <c r="B230" s="5">
        <v>27.04889</v>
      </c>
      <c r="C230" s="5">
        <v>26.841380000000001</v>
      </c>
      <c r="D230" s="6">
        <v>27.256409999999999</v>
      </c>
      <c r="E230" s="5">
        <v>65.976500000000001</v>
      </c>
      <c r="F230" s="5">
        <v>66.754689999999997</v>
      </c>
      <c r="G230" s="6">
        <v>65.198310000000006</v>
      </c>
    </row>
    <row r="231" spans="1:7" x14ac:dyDescent="0.2">
      <c r="A231" s="4">
        <v>514</v>
      </c>
      <c r="B231" s="5">
        <v>27.037690000000001</v>
      </c>
      <c r="C231" s="5">
        <v>26.847930000000002</v>
      </c>
      <c r="D231" s="6">
        <v>27.227440000000001</v>
      </c>
      <c r="E231" s="5">
        <v>65.962230000000005</v>
      </c>
      <c r="F231" s="5">
        <v>66.689700000000002</v>
      </c>
      <c r="G231" s="6">
        <v>65.234759999999994</v>
      </c>
    </row>
    <row r="232" spans="1:7" x14ac:dyDescent="0.2">
      <c r="A232" s="4">
        <v>514.5</v>
      </c>
      <c r="B232" s="5">
        <v>27.055129999999998</v>
      </c>
      <c r="C232" s="5">
        <v>26.872399999999999</v>
      </c>
      <c r="D232" s="6">
        <v>27.237870000000001</v>
      </c>
      <c r="E232" s="5">
        <v>65.956059999999994</v>
      </c>
      <c r="F232" s="5">
        <v>66.685550000000006</v>
      </c>
      <c r="G232" s="6">
        <v>65.226569999999995</v>
      </c>
    </row>
    <row r="233" spans="1:7" x14ac:dyDescent="0.2">
      <c r="A233" s="4">
        <v>515</v>
      </c>
      <c r="B233" s="5">
        <v>27.07124</v>
      </c>
      <c r="C233" s="5">
        <v>26.905899999999999</v>
      </c>
      <c r="D233" s="6">
        <v>27.23658</v>
      </c>
      <c r="E233" s="5">
        <v>65.940039999999996</v>
      </c>
      <c r="F233" s="5">
        <v>66.672330000000002</v>
      </c>
      <c r="G233" s="6">
        <v>65.207750000000004</v>
      </c>
    </row>
    <row r="234" spans="1:7" x14ac:dyDescent="0.2">
      <c r="A234" s="4">
        <v>515.5</v>
      </c>
      <c r="B234" s="5">
        <v>27.084230000000002</v>
      </c>
      <c r="C234" s="5">
        <v>26.936579999999999</v>
      </c>
      <c r="D234" s="6">
        <v>27.23189</v>
      </c>
      <c r="E234" s="5">
        <v>65.888339999999999</v>
      </c>
      <c r="F234" s="5">
        <v>66.59984</v>
      </c>
      <c r="G234" s="6">
        <v>65.176839999999999</v>
      </c>
    </row>
    <row r="235" spans="1:7" x14ac:dyDescent="0.2">
      <c r="A235" s="4">
        <v>516</v>
      </c>
      <c r="B235" s="5">
        <v>27.08943</v>
      </c>
      <c r="C235" s="5">
        <v>26.94839</v>
      </c>
      <c r="D235" s="6">
        <v>27.23047</v>
      </c>
      <c r="E235" s="5">
        <v>65.867720000000006</v>
      </c>
      <c r="F235" s="5">
        <v>66.519990000000007</v>
      </c>
      <c r="G235" s="6">
        <v>65.215450000000004</v>
      </c>
    </row>
    <row r="236" spans="1:7" x14ac:dyDescent="0.2">
      <c r="A236" s="4">
        <v>516.5</v>
      </c>
      <c r="B236" s="5">
        <v>27.114940000000001</v>
      </c>
      <c r="C236" s="5">
        <v>27.005510000000001</v>
      </c>
      <c r="D236" s="6">
        <v>27.224360000000001</v>
      </c>
      <c r="E236" s="5">
        <v>65.826220000000006</v>
      </c>
      <c r="F236" s="5">
        <v>66.458759999999998</v>
      </c>
      <c r="G236" s="6">
        <v>65.193680000000001</v>
      </c>
    </row>
    <row r="237" spans="1:7" x14ac:dyDescent="0.2">
      <c r="A237" s="4">
        <v>517</v>
      </c>
      <c r="B237" s="5">
        <v>27.137180000000001</v>
      </c>
      <c r="C237" s="5">
        <v>27.03867</v>
      </c>
      <c r="D237" s="6">
        <v>27.235679999999999</v>
      </c>
      <c r="E237" s="5">
        <v>65.806010000000001</v>
      </c>
      <c r="F237" s="5">
        <v>66.432500000000005</v>
      </c>
      <c r="G237" s="6">
        <v>65.17953</v>
      </c>
    </row>
    <row r="238" spans="1:7" x14ac:dyDescent="0.2">
      <c r="A238" s="4">
        <v>517.5</v>
      </c>
      <c r="B238" s="5">
        <v>27.142659999999999</v>
      </c>
      <c r="C238" s="5">
        <v>27.06184</v>
      </c>
      <c r="D238" s="6">
        <v>27.223490000000002</v>
      </c>
      <c r="E238" s="5">
        <v>65.773520000000005</v>
      </c>
      <c r="F238" s="5">
        <v>66.365920000000003</v>
      </c>
      <c r="G238" s="6">
        <v>65.181129999999996</v>
      </c>
    </row>
    <row r="239" spans="1:7" x14ac:dyDescent="0.2">
      <c r="A239" s="4">
        <v>518</v>
      </c>
      <c r="B239" s="5">
        <v>27.176639999999999</v>
      </c>
      <c r="C239" s="5">
        <v>27.126480000000001</v>
      </c>
      <c r="D239" s="6">
        <v>27.226800000000001</v>
      </c>
      <c r="E239" s="5">
        <v>65.776330000000002</v>
      </c>
      <c r="F239" s="5">
        <v>66.339060000000003</v>
      </c>
      <c r="G239" s="6">
        <v>65.2136</v>
      </c>
    </row>
    <row r="240" spans="1:7" x14ac:dyDescent="0.2">
      <c r="A240" s="4">
        <v>518.5</v>
      </c>
      <c r="B240" s="5">
        <v>27.18862</v>
      </c>
      <c r="C240" s="5">
        <v>27.161169999999998</v>
      </c>
      <c r="D240" s="6">
        <v>27.216080000000002</v>
      </c>
      <c r="E240" s="5">
        <v>65.738020000000006</v>
      </c>
      <c r="F240" s="5">
        <v>66.286379999999994</v>
      </c>
      <c r="G240" s="6">
        <v>65.18965</v>
      </c>
    </row>
    <row r="241" spans="1:7" x14ac:dyDescent="0.2">
      <c r="A241" s="4">
        <v>519</v>
      </c>
      <c r="B241" s="5">
        <v>27.20655</v>
      </c>
      <c r="C241" s="5">
        <v>27.191659999999999</v>
      </c>
      <c r="D241" s="6">
        <v>27.221440000000001</v>
      </c>
      <c r="E241" s="5">
        <v>65.703649999999996</v>
      </c>
      <c r="F241" s="5">
        <v>66.210170000000005</v>
      </c>
      <c r="G241" s="6">
        <v>65.197130000000001</v>
      </c>
    </row>
    <row r="242" spans="1:7" x14ac:dyDescent="0.2">
      <c r="A242" s="4">
        <v>519.5</v>
      </c>
      <c r="B242" s="5">
        <v>27.234680000000001</v>
      </c>
      <c r="C242" s="5">
        <v>27.245660000000001</v>
      </c>
      <c r="D242" s="6">
        <v>27.223710000000001</v>
      </c>
      <c r="E242" s="5">
        <v>65.685100000000006</v>
      </c>
      <c r="F242" s="5">
        <v>66.176950000000005</v>
      </c>
      <c r="G242" s="6">
        <v>65.193250000000006</v>
      </c>
    </row>
    <row r="243" spans="1:7" x14ac:dyDescent="0.2">
      <c r="A243" s="4">
        <v>520</v>
      </c>
      <c r="B243" s="5">
        <v>27.260200000000001</v>
      </c>
      <c r="C243" s="5">
        <v>27.30546</v>
      </c>
      <c r="D243" s="6">
        <v>27.214939999999999</v>
      </c>
      <c r="E243" s="5">
        <v>65.63212</v>
      </c>
      <c r="F243" s="5">
        <v>66.120419999999996</v>
      </c>
      <c r="G243" s="6">
        <v>65.143829999999994</v>
      </c>
    </row>
    <row r="244" spans="1:7" x14ac:dyDescent="0.2">
      <c r="A244" s="4">
        <v>520.5</v>
      </c>
      <c r="B244" s="5">
        <v>27.279910000000001</v>
      </c>
      <c r="C244" s="5">
        <v>27.302219999999998</v>
      </c>
      <c r="D244" s="6">
        <v>27.2576</v>
      </c>
      <c r="E244" s="5">
        <v>65.643460000000005</v>
      </c>
      <c r="F244" s="5">
        <v>66.04222</v>
      </c>
      <c r="G244" s="6">
        <v>65.244709999999998</v>
      </c>
    </row>
    <row r="245" spans="1:7" x14ac:dyDescent="0.2">
      <c r="A245" s="4">
        <v>521</v>
      </c>
      <c r="B245" s="5">
        <v>27.279620000000001</v>
      </c>
      <c r="C245" s="5">
        <v>27.33775</v>
      </c>
      <c r="D245" s="6">
        <v>27.221499999999999</v>
      </c>
      <c r="E245" s="5">
        <v>65.557739999999995</v>
      </c>
      <c r="F245" s="5">
        <v>65.984840000000005</v>
      </c>
      <c r="G245" s="6">
        <v>65.130629999999996</v>
      </c>
    </row>
    <row r="246" spans="1:7" x14ac:dyDescent="0.2">
      <c r="A246" s="4">
        <v>521.5</v>
      </c>
      <c r="B246" s="5">
        <v>27.304449999999999</v>
      </c>
      <c r="C246" s="5">
        <v>27.37866</v>
      </c>
      <c r="D246" s="6">
        <v>27.230229999999999</v>
      </c>
      <c r="E246" s="5">
        <v>65.569010000000006</v>
      </c>
      <c r="F246" s="5">
        <v>65.982159999999993</v>
      </c>
      <c r="G246" s="6">
        <v>65.155869999999993</v>
      </c>
    </row>
    <row r="247" spans="1:7" x14ac:dyDescent="0.2">
      <c r="A247" s="4">
        <v>522</v>
      </c>
      <c r="B247" s="5">
        <v>27.315550000000002</v>
      </c>
      <c r="C247" s="5">
        <v>27.42671</v>
      </c>
      <c r="D247" s="6">
        <v>27.2044</v>
      </c>
      <c r="E247" s="5">
        <v>65.581460000000007</v>
      </c>
      <c r="F247" s="5">
        <v>65.992260000000002</v>
      </c>
      <c r="G247" s="6">
        <v>65.170670000000001</v>
      </c>
    </row>
    <row r="248" spans="1:7" x14ac:dyDescent="0.2">
      <c r="A248" s="4">
        <v>522.5</v>
      </c>
      <c r="B248" s="5">
        <v>27.308129999999998</v>
      </c>
      <c r="C248" s="5">
        <v>27.428380000000001</v>
      </c>
      <c r="D248" s="6">
        <v>27.18788</v>
      </c>
      <c r="E248" s="5">
        <v>65.517359999999996</v>
      </c>
      <c r="F248" s="5">
        <v>65.896960000000007</v>
      </c>
      <c r="G248" s="6">
        <v>65.13776</v>
      </c>
    </row>
    <row r="249" spans="1:7" x14ac:dyDescent="0.2">
      <c r="A249" s="4">
        <v>523</v>
      </c>
      <c r="B249" s="5">
        <v>27.3157</v>
      </c>
      <c r="C249" s="5">
        <v>27.446660000000001</v>
      </c>
      <c r="D249" s="6">
        <v>27.184750000000001</v>
      </c>
      <c r="E249" s="5">
        <v>65.481979999999993</v>
      </c>
      <c r="F249" s="5">
        <v>65.831909999999993</v>
      </c>
      <c r="G249" s="6">
        <v>65.132040000000003</v>
      </c>
    </row>
    <row r="250" spans="1:7" x14ac:dyDescent="0.2">
      <c r="A250" s="4">
        <v>523.5</v>
      </c>
      <c r="B250" s="5">
        <v>27.32704</v>
      </c>
      <c r="C250" s="5">
        <v>27.464600000000001</v>
      </c>
      <c r="D250" s="6">
        <v>27.189489999999999</v>
      </c>
      <c r="E250" s="5">
        <v>65.500079999999997</v>
      </c>
      <c r="F250" s="5">
        <v>65.825119999999998</v>
      </c>
      <c r="G250" s="6">
        <v>65.175049999999999</v>
      </c>
    </row>
    <row r="251" spans="1:7" x14ac:dyDescent="0.2">
      <c r="A251" s="4">
        <v>524</v>
      </c>
      <c r="B251" s="5">
        <v>27.330839999999998</v>
      </c>
      <c r="C251" s="5">
        <v>27.46631</v>
      </c>
      <c r="D251" s="6">
        <v>27.19537</v>
      </c>
      <c r="E251" s="5">
        <v>65.462260000000001</v>
      </c>
      <c r="F251" s="5">
        <v>65.762829999999994</v>
      </c>
      <c r="G251" s="6">
        <v>65.161689999999993</v>
      </c>
    </row>
    <row r="252" spans="1:7" x14ac:dyDescent="0.2">
      <c r="A252" s="4">
        <v>524.5</v>
      </c>
      <c r="B252" s="5">
        <v>27.350349999999999</v>
      </c>
      <c r="C252" s="5">
        <v>27.511520000000001</v>
      </c>
      <c r="D252" s="6">
        <v>27.189170000000001</v>
      </c>
      <c r="E252" s="5">
        <v>65.464370000000002</v>
      </c>
      <c r="F252" s="5">
        <v>65.763670000000005</v>
      </c>
      <c r="G252" s="6">
        <v>65.16507</v>
      </c>
    </row>
    <row r="253" spans="1:7" x14ac:dyDescent="0.2">
      <c r="A253" s="4">
        <v>525</v>
      </c>
      <c r="B253" s="5">
        <v>27.344740000000002</v>
      </c>
      <c r="C253" s="5">
        <v>27.520990000000001</v>
      </c>
      <c r="D253" s="6">
        <v>27.168489999999998</v>
      </c>
      <c r="E253" s="5">
        <v>65.458070000000006</v>
      </c>
      <c r="F253" s="5">
        <v>65.732619999999997</v>
      </c>
      <c r="G253" s="6">
        <v>65.183509999999998</v>
      </c>
    </row>
    <row r="254" spans="1:7" x14ac:dyDescent="0.2">
      <c r="A254" s="4">
        <v>525.5</v>
      </c>
      <c r="B254" s="5">
        <v>27.336539999999999</v>
      </c>
      <c r="C254" s="5">
        <v>27.505469999999999</v>
      </c>
      <c r="D254" s="6">
        <v>27.1676</v>
      </c>
      <c r="E254" s="5">
        <v>65.451220000000006</v>
      </c>
      <c r="F254" s="5">
        <v>65.741569999999996</v>
      </c>
      <c r="G254" s="6">
        <v>65.160870000000003</v>
      </c>
    </row>
    <row r="255" spans="1:7" x14ac:dyDescent="0.2">
      <c r="A255" s="4">
        <v>526</v>
      </c>
      <c r="B255" s="5">
        <v>27.33503</v>
      </c>
      <c r="C255" s="5">
        <v>27.497800000000002</v>
      </c>
      <c r="D255" s="6">
        <v>27.172249999999998</v>
      </c>
      <c r="E255" s="5">
        <v>65.441969999999998</v>
      </c>
      <c r="F255" s="5">
        <v>65.691389999999998</v>
      </c>
      <c r="G255" s="6">
        <v>65.192539999999994</v>
      </c>
    </row>
    <row r="256" spans="1:7" x14ac:dyDescent="0.2">
      <c r="A256" s="4">
        <v>526.5</v>
      </c>
      <c r="B256" s="5">
        <v>27.34478</v>
      </c>
      <c r="C256" s="5">
        <v>27.500789999999999</v>
      </c>
      <c r="D256" s="6">
        <v>27.188770000000002</v>
      </c>
      <c r="E256" s="5">
        <v>65.451949999999997</v>
      </c>
      <c r="F256" s="5">
        <v>65.712569999999999</v>
      </c>
      <c r="G256" s="6">
        <v>65.191329999999994</v>
      </c>
    </row>
    <row r="257" spans="1:7" x14ac:dyDescent="0.2">
      <c r="A257" s="4">
        <v>527</v>
      </c>
      <c r="B257" s="5">
        <v>27.344519999999999</v>
      </c>
      <c r="C257" s="5">
        <v>27.515139999999999</v>
      </c>
      <c r="D257" s="6">
        <v>27.1739</v>
      </c>
      <c r="E257" s="5">
        <v>65.43826</v>
      </c>
      <c r="F257" s="5">
        <v>65.681079999999994</v>
      </c>
      <c r="G257" s="6">
        <v>65.195430000000002</v>
      </c>
    </row>
    <row r="258" spans="1:7" x14ac:dyDescent="0.2">
      <c r="A258" s="4">
        <v>527.5</v>
      </c>
      <c r="B258" s="5">
        <v>27.342870000000001</v>
      </c>
      <c r="C258" s="5">
        <v>27.502320000000001</v>
      </c>
      <c r="D258" s="6">
        <v>27.183409999999999</v>
      </c>
      <c r="E258" s="5">
        <v>65.417400000000001</v>
      </c>
      <c r="F258" s="5">
        <v>65.667950000000005</v>
      </c>
      <c r="G258" s="6">
        <v>65.16686</v>
      </c>
    </row>
    <row r="259" spans="1:7" x14ac:dyDescent="0.2">
      <c r="A259" s="4">
        <v>528</v>
      </c>
      <c r="B259" s="5">
        <v>27.322859999999999</v>
      </c>
      <c r="C259" s="5">
        <v>27.480029999999999</v>
      </c>
      <c r="D259" s="6">
        <v>27.165700000000001</v>
      </c>
      <c r="E259" s="5">
        <v>65.411720000000003</v>
      </c>
      <c r="F259" s="5">
        <v>65.647559999999999</v>
      </c>
      <c r="G259" s="6">
        <v>65.175880000000006</v>
      </c>
    </row>
    <row r="260" spans="1:7" x14ac:dyDescent="0.2">
      <c r="A260" s="4">
        <v>528.5</v>
      </c>
      <c r="B260" s="5">
        <v>27.330870000000001</v>
      </c>
      <c r="C260" s="5">
        <v>27.493649999999999</v>
      </c>
      <c r="D260" s="6">
        <v>27.168089999999999</v>
      </c>
      <c r="E260" s="5">
        <v>65.430850000000007</v>
      </c>
      <c r="F260" s="5">
        <v>65.64949</v>
      </c>
      <c r="G260" s="6">
        <v>65.212220000000002</v>
      </c>
    </row>
    <row r="261" spans="1:7" x14ac:dyDescent="0.2">
      <c r="A261" s="4">
        <v>529</v>
      </c>
      <c r="B261" s="5">
        <v>27.331679999999999</v>
      </c>
      <c r="C261" s="5">
        <v>27.511659999999999</v>
      </c>
      <c r="D261" s="6">
        <v>27.151700000000002</v>
      </c>
      <c r="E261" s="5">
        <v>65.432540000000003</v>
      </c>
      <c r="F261" s="5">
        <v>65.657160000000005</v>
      </c>
      <c r="G261" s="6">
        <v>65.207909999999998</v>
      </c>
    </row>
    <row r="262" spans="1:7" x14ac:dyDescent="0.2">
      <c r="A262" s="4">
        <v>529.5</v>
      </c>
      <c r="B262" s="5">
        <v>27.336300000000001</v>
      </c>
      <c r="C262" s="5">
        <v>27.512879999999999</v>
      </c>
      <c r="D262" s="6">
        <v>27.15972</v>
      </c>
      <c r="E262" s="5">
        <v>65.414900000000003</v>
      </c>
      <c r="F262" s="5">
        <v>65.625699999999995</v>
      </c>
      <c r="G262" s="6">
        <v>65.204099999999997</v>
      </c>
    </row>
    <row r="263" spans="1:7" x14ac:dyDescent="0.2">
      <c r="A263" s="4">
        <v>530</v>
      </c>
      <c r="B263" s="5">
        <v>27.305070000000001</v>
      </c>
      <c r="C263" s="5">
        <v>27.50243</v>
      </c>
      <c r="D263" s="6">
        <v>27.107710000000001</v>
      </c>
      <c r="E263" s="5">
        <v>65.375200000000007</v>
      </c>
      <c r="F263" s="5">
        <v>65.571340000000006</v>
      </c>
      <c r="G263" s="6">
        <v>65.179060000000007</v>
      </c>
    </row>
    <row r="264" spans="1:7" x14ac:dyDescent="0.2">
      <c r="A264" s="4">
        <v>530.5</v>
      </c>
      <c r="B264" s="5">
        <v>27.322600000000001</v>
      </c>
      <c r="C264" s="5">
        <v>27.523720000000001</v>
      </c>
      <c r="D264" s="6">
        <v>27.121490000000001</v>
      </c>
      <c r="E264" s="5">
        <v>65.388339999999999</v>
      </c>
      <c r="F264" s="5">
        <v>65.592320000000001</v>
      </c>
      <c r="G264" s="6">
        <v>65.184359999999998</v>
      </c>
    </row>
    <row r="265" spans="1:7" x14ac:dyDescent="0.2">
      <c r="A265" s="4">
        <v>531</v>
      </c>
      <c r="B265" s="5">
        <v>27.336749999999999</v>
      </c>
      <c r="C265" s="5">
        <v>27.5259</v>
      </c>
      <c r="D265" s="6">
        <v>27.147590000000001</v>
      </c>
      <c r="E265" s="5">
        <v>65.400409999999994</v>
      </c>
      <c r="F265" s="5">
        <v>65.582890000000006</v>
      </c>
      <c r="G265" s="6">
        <v>65.217920000000007</v>
      </c>
    </row>
    <row r="266" spans="1:7" x14ac:dyDescent="0.2">
      <c r="A266" s="4">
        <v>531.5</v>
      </c>
      <c r="B266" s="5">
        <v>27.317499999999999</v>
      </c>
      <c r="C266" s="5">
        <v>27.50074</v>
      </c>
      <c r="D266" s="6">
        <v>27.134260000000001</v>
      </c>
      <c r="E266" s="5">
        <v>65.376469999999998</v>
      </c>
      <c r="F266" s="5">
        <v>65.542370000000005</v>
      </c>
      <c r="G266" s="6">
        <v>65.210570000000004</v>
      </c>
    </row>
    <row r="267" spans="1:7" x14ac:dyDescent="0.2">
      <c r="A267" s="4">
        <v>532</v>
      </c>
      <c r="B267" s="5">
        <v>27.32151</v>
      </c>
      <c r="C267" s="5">
        <v>27.527010000000001</v>
      </c>
      <c r="D267" s="6">
        <v>27.116019999999999</v>
      </c>
      <c r="E267" s="5">
        <v>65.364379999999997</v>
      </c>
      <c r="F267" s="5">
        <v>65.53313</v>
      </c>
      <c r="G267" s="6">
        <v>65.195629999999994</v>
      </c>
    </row>
    <row r="268" spans="1:7" x14ac:dyDescent="0.2">
      <c r="A268" s="4">
        <v>532.5</v>
      </c>
      <c r="B268" s="5">
        <v>27.343669999999999</v>
      </c>
      <c r="C268" s="5">
        <v>27.545280000000002</v>
      </c>
      <c r="D268" s="6">
        <v>27.142050000000001</v>
      </c>
      <c r="E268" s="5">
        <v>65.373000000000005</v>
      </c>
      <c r="F268" s="5">
        <v>65.538669999999996</v>
      </c>
      <c r="G268" s="6">
        <v>65.207329999999999</v>
      </c>
    </row>
    <row r="269" spans="1:7" x14ac:dyDescent="0.2">
      <c r="A269" s="4">
        <v>533</v>
      </c>
      <c r="B269" s="5">
        <v>27.337800000000001</v>
      </c>
      <c r="C269" s="5">
        <v>27.550550000000001</v>
      </c>
      <c r="D269" s="6">
        <v>27.125050000000002</v>
      </c>
      <c r="E269" s="5">
        <v>65.355860000000007</v>
      </c>
      <c r="F269" s="5">
        <v>65.491029999999995</v>
      </c>
      <c r="G269" s="6">
        <v>65.220699999999994</v>
      </c>
    </row>
    <row r="270" spans="1:7" x14ac:dyDescent="0.2">
      <c r="A270" s="4">
        <v>533.5</v>
      </c>
      <c r="B270" s="5">
        <v>27.364000000000001</v>
      </c>
      <c r="C270" s="5">
        <v>27.59093</v>
      </c>
      <c r="D270" s="6">
        <v>27.137070000000001</v>
      </c>
      <c r="E270" s="5">
        <v>65.317269999999994</v>
      </c>
      <c r="F270" s="5">
        <v>65.433689999999999</v>
      </c>
      <c r="G270" s="6">
        <v>65.200850000000003</v>
      </c>
    </row>
    <row r="271" spans="1:7" x14ac:dyDescent="0.2">
      <c r="A271" s="4">
        <v>534</v>
      </c>
      <c r="B271" s="5">
        <v>27.380600000000001</v>
      </c>
      <c r="C271" s="5">
        <v>27.614650000000001</v>
      </c>
      <c r="D271" s="6">
        <v>27.146540000000002</v>
      </c>
      <c r="E271" s="5">
        <v>65.315529999999995</v>
      </c>
      <c r="F271" s="5">
        <v>65.416619999999995</v>
      </c>
      <c r="G271" s="6">
        <v>65.214429999999993</v>
      </c>
    </row>
    <row r="272" spans="1:7" x14ac:dyDescent="0.2">
      <c r="A272" s="4">
        <v>534.5</v>
      </c>
      <c r="B272" s="5">
        <v>27.38204</v>
      </c>
      <c r="C272" s="5">
        <v>27.65765</v>
      </c>
      <c r="D272" s="6">
        <v>27.10643</v>
      </c>
      <c r="E272" s="5">
        <v>65.305199999999999</v>
      </c>
      <c r="F272" s="5">
        <v>65.400229999999993</v>
      </c>
      <c r="G272" s="6">
        <v>65.210160000000002</v>
      </c>
    </row>
    <row r="273" spans="1:7" x14ac:dyDescent="0.2">
      <c r="A273" s="4">
        <v>535</v>
      </c>
      <c r="B273" s="5">
        <v>27.386520000000001</v>
      </c>
      <c r="C273" s="5">
        <v>27.674240000000001</v>
      </c>
      <c r="D273" s="6">
        <v>27.098790000000001</v>
      </c>
      <c r="E273" s="5">
        <v>65.291659999999993</v>
      </c>
      <c r="F273" s="5">
        <v>65.356219999999993</v>
      </c>
      <c r="G273" s="6">
        <v>65.227099999999993</v>
      </c>
    </row>
    <row r="274" spans="1:7" x14ac:dyDescent="0.2">
      <c r="A274" s="4">
        <v>535.5</v>
      </c>
      <c r="B274" s="5">
        <v>27.40831</v>
      </c>
      <c r="C274" s="5">
        <v>27.696349999999999</v>
      </c>
      <c r="D274" s="6">
        <v>27.120270000000001</v>
      </c>
      <c r="E274" s="5">
        <v>65.2851</v>
      </c>
      <c r="F274" s="5">
        <v>65.328770000000006</v>
      </c>
      <c r="G274" s="6">
        <v>65.241429999999994</v>
      </c>
    </row>
    <row r="275" spans="1:7" x14ac:dyDescent="0.2">
      <c r="A275" s="4">
        <v>536</v>
      </c>
      <c r="B275" s="5">
        <v>27.417909999999999</v>
      </c>
      <c r="C275" s="5">
        <v>27.717790000000001</v>
      </c>
      <c r="D275" s="6">
        <v>27.118040000000001</v>
      </c>
      <c r="E275" s="5">
        <v>65.261359999999996</v>
      </c>
      <c r="F275" s="5">
        <v>65.293109999999999</v>
      </c>
      <c r="G275" s="6">
        <v>65.229609999999994</v>
      </c>
    </row>
    <row r="276" spans="1:7" x14ac:dyDescent="0.2">
      <c r="A276" s="4">
        <v>536.5</v>
      </c>
      <c r="B276" s="5">
        <v>27.41939</v>
      </c>
      <c r="C276" s="5">
        <v>27.734739999999999</v>
      </c>
      <c r="D276" s="6">
        <v>27.104040000000001</v>
      </c>
      <c r="E276" s="5">
        <v>65.242170000000002</v>
      </c>
      <c r="F276" s="5">
        <v>65.239590000000007</v>
      </c>
      <c r="G276" s="6">
        <v>65.244739999999993</v>
      </c>
    </row>
    <row r="277" spans="1:7" x14ac:dyDescent="0.2">
      <c r="A277" s="4">
        <v>537</v>
      </c>
      <c r="B277" s="5">
        <v>27.448029999999999</v>
      </c>
      <c r="C277" s="5">
        <v>27.790610000000001</v>
      </c>
      <c r="D277" s="6">
        <v>27.105460000000001</v>
      </c>
      <c r="E277" s="5">
        <v>65.209869999999995</v>
      </c>
      <c r="F277" s="5">
        <v>65.179659999999998</v>
      </c>
      <c r="G277" s="6">
        <v>65.240080000000006</v>
      </c>
    </row>
    <row r="278" spans="1:7" x14ac:dyDescent="0.2">
      <c r="A278" s="4">
        <v>537.5</v>
      </c>
      <c r="B278" s="5">
        <v>27.441500000000001</v>
      </c>
      <c r="C278" s="5">
        <v>27.813410000000001</v>
      </c>
      <c r="D278" s="6">
        <v>27.069610000000001</v>
      </c>
      <c r="E278" s="5">
        <v>65.176389999999998</v>
      </c>
      <c r="F278" s="5">
        <v>65.149280000000005</v>
      </c>
      <c r="G278" s="6">
        <v>65.203490000000002</v>
      </c>
    </row>
    <row r="279" spans="1:7" x14ac:dyDescent="0.2">
      <c r="A279" s="4">
        <v>538</v>
      </c>
      <c r="B279" s="5">
        <v>27.485379999999999</v>
      </c>
      <c r="C279" s="5">
        <v>27.866230000000002</v>
      </c>
      <c r="D279" s="6">
        <v>27.10453</v>
      </c>
      <c r="E279" s="5">
        <v>65.180819999999997</v>
      </c>
      <c r="F279" s="5">
        <v>65.110759999999999</v>
      </c>
      <c r="G279" s="6">
        <v>65.250879999999995</v>
      </c>
    </row>
    <row r="280" spans="1:7" x14ac:dyDescent="0.2">
      <c r="A280" s="4">
        <v>538.5</v>
      </c>
      <c r="B280" s="5">
        <v>27.489570000000001</v>
      </c>
      <c r="C280" s="5">
        <v>27.898289999999999</v>
      </c>
      <c r="D280" s="6">
        <v>27.080850000000002</v>
      </c>
      <c r="E280" s="5">
        <v>65.146090000000001</v>
      </c>
      <c r="F280" s="5">
        <v>65.057829999999996</v>
      </c>
      <c r="G280" s="6">
        <v>65.234350000000006</v>
      </c>
    </row>
    <row r="281" spans="1:7" x14ac:dyDescent="0.2">
      <c r="A281" s="4">
        <v>539</v>
      </c>
      <c r="B281" s="5">
        <v>27.493860000000002</v>
      </c>
      <c r="C281" s="5">
        <v>27.917919999999999</v>
      </c>
      <c r="D281" s="6">
        <v>27.069800000000001</v>
      </c>
      <c r="E281" s="5">
        <v>65.11815</v>
      </c>
      <c r="F281" s="5">
        <v>65.014449999999997</v>
      </c>
      <c r="G281" s="6">
        <v>65.22184</v>
      </c>
    </row>
    <row r="282" spans="1:7" x14ac:dyDescent="0.2">
      <c r="A282" s="4">
        <v>539.5</v>
      </c>
      <c r="B282" s="5">
        <v>27.521619999999999</v>
      </c>
      <c r="C282" s="5">
        <v>27.946760000000001</v>
      </c>
      <c r="D282" s="6">
        <v>27.09648</v>
      </c>
      <c r="E282" s="5">
        <v>65.116619999999998</v>
      </c>
      <c r="F282" s="5">
        <v>64.95778</v>
      </c>
      <c r="G282" s="6">
        <v>65.275469999999999</v>
      </c>
    </row>
    <row r="283" spans="1:7" x14ac:dyDescent="0.2">
      <c r="A283" s="4">
        <v>540</v>
      </c>
      <c r="B283" s="5">
        <v>27.544229999999999</v>
      </c>
      <c r="C283" s="5">
        <v>28.009219999999999</v>
      </c>
      <c r="D283" s="6">
        <v>27.079239999999999</v>
      </c>
      <c r="E283" s="5">
        <v>65.093909999999994</v>
      </c>
      <c r="F283" s="5">
        <v>64.924160000000001</v>
      </c>
      <c r="G283" s="6">
        <v>65.263660000000002</v>
      </c>
    </row>
    <row r="284" spans="1:7" x14ac:dyDescent="0.2">
      <c r="A284" s="4">
        <v>540.5</v>
      </c>
      <c r="B284" s="5">
        <v>27.547319999999999</v>
      </c>
      <c r="C284" s="5">
        <v>28.010840000000002</v>
      </c>
      <c r="D284" s="6">
        <v>27.0838</v>
      </c>
      <c r="E284" s="5">
        <v>65.068860000000001</v>
      </c>
      <c r="F284" s="5">
        <v>64.886380000000003</v>
      </c>
      <c r="G284" s="6">
        <v>65.251339999999999</v>
      </c>
    </row>
    <row r="285" spans="1:7" x14ac:dyDescent="0.2">
      <c r="A285" s="4">
        <v>541</v>
      </c>
      <c r="B285" s="5">
        <v>27.554739999999999</v>
      </c>
      <c r="C285" s="5">
        <v>28.040780000000002</v>
      </c>
      <c r="D285" s="6">
        <v>27.068709999999999</v>
      </c>
      <c r="E285" s="5">
        <v>65.058689999999999</v>
      </c>
      <c r="F285" s="5">
        <v>64.842619999999997</v>
      </c>
      <c r="G285" s="6">
        <v>65.274749999999997</v>
      </c>
    </row>
    <row r="286" spans="1:7" x14ac:dyDescent="0.2">
      <c r="A286" s="4">
        <v>541.5</v>
      </c>
      <c r="B286" s="5">
        <v>27.564240000000002</v>
      </c>
      <c r="C286" s="5">
        <v>28.062650000000001</v>
      </c>
      <c r="D286" s="6">
        <v>27.065819999999999</v>
      </c>
      <c r="E286" s="5">
        <v>65.050060000000002</v>
      </c>
      <c r="F286" s="5">
        <v>64.823369999999997</v>
      </c>
      <c r="G286" s="6">
        <v>65.276759999999996</v>
      </c>
    </row>
    <row r="287" spans="1:7" x14ac:dyDescent="0.2">
      <c r="A287" s="4">
        <v>542</v>
      </c>
      <c r="B287" s="5">
        <v>27.580729999999999</v>
      </c>
      <c r="C287" s="5">
        <v>28.078130000000002</v>
      </c>
      <c r="D287" s="6">
        <v>27.083359999999999</v>
      </c>
      <c r="E287" s="5">
        <v>65.052340000000001</v>
      </c>
      <c r="F287" s="5">
        <v>64.794550000000001</v>
      </c>
      <c r="G287" s="6">
        <v>65.310130000000001</v>
      </c>
    </row>
    <row r="288" spans="1:7" x14ac:dyDescent="0.2">
      <c r="A288" s="4">
        <v>542.5</v>
      </c>
      <c r="B288" s="5">
        <v>27.59637</v>
      </c>
      <c r="C288" s="5">
        <v>28.12557</v>
      </c>
      <c r="D288" s="6">
        <v>27.067170000000001</v>
      </c>
      <c r="E288" s="5">
        <v>64.998699999999999</v>
      </c>
      <c r="F288" s="5">
        <v>64.736159999999998</v>
      </c>
      <c r="G288" s="6">
        <v>65.261240000000001</v>
      </c>
    </row>
    <row r="289" spans="1:7" x14ac:dyDescent="0.2">
      <c r="A289" s="4">
        <v>543</v>
      </c>
      <c r="B289" s="5">
        <v>27.583469999999998</v>
      </c>
      <c r="C289" s="5">
        <v>28.123660000000001</v>
      </c>
      <c r="D289" s="6">
        <v>27.043279999999999</v>
      </c>
      <c r="E289" s="5">
        <v>65.001909999999995</v>
      </c>
      <c r="F289" s="5">
        <v>64.706360000000004</v>
      </c>
      <c r="G289" s="6">
        <v>65.297460000000001</v>
      </c>
    </row>
    <row r="290" spans="1:7" x14ac:dyDescent="0.2">
      <c r="A290" s="4">
        <v>543.5</v>
      </c>
      <c r="B290" s="5">
        <v>27.575679999999998</v>
      </c>
      <c r="C290" s="5">
        <v>28.116140000000001</v>
      </c>
      <c r="D290" s="6">
        <v>27.035229999999999</v>
      </c>
      <c r="E290" s="5">
        <v>65.002870000000001</v>
      </c>
      <c r="F290" s="5">
        <v>64.672730000000001</v>
      </c>
      <c r="G290" s="6">
        <v>65.332989999999995</v>
      </c>
    </row>
    <row r="291" spans="1:7" x14ac:dyDescent="0.2">
      <c r="A291" s="4">
        <v>544</v>
      </c>
      <c r="B291" s="5">
        <v>27.56925</v>
      </c>
      <c r="C291" s="5">
        <v>28.113969999999998</v>
      </c>
      <c r="D291" s="6">
        <v>27.024539999999998</v>
      </c>
      <c r="E291" s="5">
        <v>64.997349999999997</v>
      </c>
      <c r="F291" s="5">
        <v>64.674949999999995</v>
      </c>
      <c r="G291" s="6">
        <v>65.319749999999999</v>
      </c>
    </row>
    <row r="292" spans="1:7" x14ac:dyDescent="0.2">
      <c r="A292" s="4">
        <v>544.5</v>
      </c>
      <c r="B292" s="5">
        <v>27.607849999999999</v>
      </c>
      <c r="C292" s="5">
        <v>28.171379999999999</v>
      </c>
      <c r="D292" s="6">
        <v>27.044309999999999</v>
      </c>
      <c r="E292" s="5">
        <v>65.001710000000003</v>
      </c>
      <c r="F292" s="5">
        <v>64.689170000000004</v>
      </c>
      <c r="G292" s="6">
        <v>65.314250000000001</v>
      </c>
    </row>
    <row r="293" spans="1:7" x14ac:dyDescent="0.2">
      <c r="A293" s="4">
        <v>545</v>
      </c>
      <c r="B293" s="5">
        <v>27.586829999999999</v>
      </c>
      <c r="C293" s="5">
        <v>28.163720000000001</v>
      </c>
      <c r="D293" s="6">
        <v>27.009910000000001</v>
      </c>
      <c r="E293" s="5">
        <v>64.997410000000002</v>
      </c>
      <c r="F293" s="5">
        <v>64.648219999999995</v>
      </c>
      <c r="G293" s="6">
        <v>65.346590000000006</v>
      </c>
    </row>
    <row r="294" spans="1:7" x14ac:dyDescent="0.2">
      <c r="A294" s="4">
        <v>545.5</v>
      </c>
      <c r="B294" s="5">
        <v>27.586369999999999</v>
      </c>
      <c r="C294" s="5">
        <v>28.164269999999998</v>
      </c>
      <c r="D294" s="6">
        <v>27.008469999999999</v>
      </c>
      <c r="E294" s="5">
        <v>64.989710000000002</v>
      </c>
      <c r="F294" s="5">
        <v>64.632379999999998</v>
      </c>
      <c r="G294" s="6">
        <v>65.347040000000007</v>
      </c>
    </row>
    <row r="295" spans="1:7" x14ac:dyDescent="0.2">
      <c r="A295" s="4">
        <v>546</v>
      </c>
      <c r="B295" s="5">
        <v>27.5867</v>
      </c>
      <c r="C295" s="5">
        <v>28.1647</v>
      </c>
      <c r="D295" s="6">
        <v>27.008690000000001</v>
      </c>
      <c r="E295" s="5">
        <v>64.982690000000005</v>
      </c>
      <c r="F295" s="5">
        <v>64.62585</v>
      </c>
      <c r="G295" s="6">
        <v>65.339529999999996</v>
      </c>
    </row>
    <row r="296" spans="1:7" x14ac:dyDescent="0.2">
      <c r="A296" s="4">
        <v>546.5</v>
      </c>
      <c r="B296" s="5">
        <v>27.60209</v>
      </c>
      <c r="C296" s="5">
        <v>28.18422</v>
      </c>
      <c r="D296" s="6">
        <v>27.019960000000001</v>
      </c>
      <c r="E296" s="5">
        <v>64.995869999999996</v>
      </c>
      <c r="F296" s="5">
        <v>64.607470000000006</v>
      </c>
      <c r="G296" s="6">
        <v>65.384270000000001</v>
      </c>
    </row>
    <row r="297" spans="1:7" x14ac:dyDescent="0.2">
      <c r="A297" s="4">
        <v>547</v>
      </c>
      <c r="B297" s="5">
        <v>27.58202</v>
      </c>
      <c r="C297" s="5">
        <v>28.164110000000001</v>
      </c>
      <c r="D297" s="6">
        <v>26.999919999999999</v>
      </c>
      <c r="E297" s="5">
        <v>64.988709999999998</v>
      </c>
      <c r="F297" s="5">
        <v>64.594089999999994</v>
      </c>
      <c r="G297" s="6">
        <v>65.383330000000001</v>
      </c>
    </row>
    <row r="298" spans="1:7" x14ac:dyDescent="0.2">
      <c r="A298" s="4">
        <v>547.5</v>
      </c>
      <c r="B298" s="5">
        <v>27.607140000000001</v>
      </c>
      <c r="C298" s="5">
        <v>28.209289999999999</v>
      </c>
      <c r="D298" s="6">
        <v>27.004999999999999</v>
      </c>
      <c r="E298" s="5">
        <v>64.992900000000006</v>
      </c>
      <c r="F298" s="5">
        <v>64.598780000000005</v>
      </c>
      <c r="G298" s="6">
        <v>65.387020000000007</v>
      </c>
    </row>
    <row r="299" spans="1:7" x14ac:dyDescent="0.2">
      <c r="A299" s="4">
        <v>548</v>
      </c>
      <c r="B299" s="5">
        <v>27.582419999999999</v>
      </c>
      <c r="C299" s="5">
        <v>28.18693</v>
      </c>
      <c r="D299" s="6">
        <v>26.977910000000001</v>
      </c>
      <c r="E299" s="5">
        <v>64.998509999999996</v>
      </c>
      <c r="F299" s="5">
        <v>64.620639999999995</v>
      </c>
      <c r="G299" s="6">
        <v>65.376369999999994</v>
      </c>
    </row>
    <row r="300" spans="1:7" x14ac:dyDescent="0.2">
      <c r="A300" s="4">
        <v>548.5</v>
      </c>
      <c r="B300" s="5">
        <v>27.584669999999999</v>
      </c>
      <c r="C300" s="5">
        <v>28.178049999999999</v>
      </c>
      <c r="D300" s="6">
        <v>26.991299999999999</v>
      </c>
      <c r="E300" s="5">
        <v>64.991420000000005</v>
      </c>
      <c r="F300" s="5">
        <v>64.589370000000002</v>
      </c>
      <c r="G300" s="6">
        <v>65.393460000000005</v>
      </c>
    </row>
    <row r="301" spans="1:7" x14ac:dyDescent="0.2">
      <c r="A301" s="4">
        <v>549</v>
      </c>
      <c r="B301" s="5">
        <v>27.581600000000002</v>
      </c>
      <c r="C301" s="5">
        <v>28.184360000000002</v>
      </c>
      <c r="D301" s="6">
        <v>26.978840000000002</v>
      </c>
      <c r="E301" s="5">
        <v>65.008939999999996</v>
      </c>
      <c r="F301" s="5">
        <v>64.604669999999999</v>
      </c>
      <c r="G301" s="6">
        <v>65.413200000000003</v>
      </c>
    </row>
    <row r="302" spans="1:7" x14ac:dyDescent="0.2">
      <c r="A302" s="4">
        <v>549.5</v>
      </c>
      <c r="B302" s="5">
        <v>27.59198</v>
      </c>
      <c r="C302" s="5">
        <v>28.19293</v>
      </c>
      <c r="D302" s="6">
        <v>26.991029999999999</v>
      </c>
      <c r="E302" s="5">
        <v>64.98263</v>
      </c>
      <c r="F302" s="5">
        <v>64.540700000000001</v>
      </c>
      <c r="G302" s="6">
        <v>65.424549999999996</v>
      </c>
    </row>
    <row r="303" spans="1:7" x14ac:dyDescent="0.2">
      <c r="A303" s="4">
        <v>550</v>
      </c>
      <c r="B303" s="5">
        <v>27.592790000000001</v>
      </c>
      <c r="C303" s="5">
        <v>28.205860000000001</v>
      </c>
      <c r="D303" s="6">
        <v>26.97972</v>
      </c>
      <c r="E303" s="5">
        <v>64.976479999999995</v>
      </c>
      <c r="F303" s="5">
        <v>64.515140000000002</v>
      </c>
      <c r="G303" s="6">
        <v>65.437820000000002</v>
      </c>
    </row>
    <row r="304" spans="1:7" x14ac:dyDescent="0.2">
      <c r="A304" s="4">
        <v>550.5</v>
      </c>
      <c r="B304" s="5">
        <v>27.57075</v>
      </c>
      <c r="C304" s="5">
        <v>28.175730000000001</v>
      </c>
      <c r="D304" s="6">
        <v>26.965779999999999</v>
      </c>
      <c r="E304" s="5">
        <v>64.973320000000001</v>
      </c>
      <c r="F304" s="5">
        <v>64.513670000000005</v>
      </c>
      <c r="G304" s="6">
        <v>65.432969999999997</v>
      </c>
    </row>
    <row r="305" spans="1:7" x14ac:dyDescent="0.2">
      <c r="A305" s="4">
        <v>551</v>
      </c>
      <c r="B305" s="5">
        <v>27.58325</v>
      </c>
      <c r="C305" s="5">
        <v>28.222930000000002</v>
      </c>
      <c r="D305" s="6">
        <v>26.943570000000001</v>
      </c>
      <c r="E305" s="5">
        <v>64.949430000000007</v>
      </c>
      <c r="F305" s="5">
        <v>64.500039999999998</v>
      </c>
      <c r="G305" s="6">
        <v>65.398820000000001</v>
      </c>
    </row>
    <row r="306" spans="1:7" x14ac:dyDescent="0.2">
      <c r="A306" s="4">
        <v>551.5</v>
      </c>
      <c r="B306" s="5">
        <v>27.588660000000001</v>
      </c>
      <c r="C306" s="5">
        <v>28.216670000000001</v>
      </c>
      <c r="D306" s="6">
        <v>26.960650000000001</v>
      </c>
      <c r="E306" s="5">
        <v>64.975269999999995</v>
      </c>
      <c r="F306" s="5">
        <v>64.505340000000004</v>
      </c>
      <c r="G306" s="6">
        <v>65.445189999999997</v>
      </c>
    </row>
    <row r="307" spans="1:7" x14ac:dyDescent="0.2">
      <c r="A307" s="4">
        <v>552</v>
      </c>
      <c r="B307" s="5">
        <v>27.58464</v>
      </c>
      <c r="C307" s="5">
        <v>28.213560000000001</v>
      </c>
      <c r="D307" s="6">
        <v>26.955719999999999</v>
      </c>
      <c r="E307" s="5">
        <v>64.973129999999998</v>
      </c>
      <c r="F307" s="5">
        <v>64.505799999999994</v>
      </c>
      <c r="G307" s="6">
        <v>65.440470000000005</v>
      </c>
    </row>
    <row r="308" spans="1:7" x14ac:dyDescent="0.2">
      <c r="A308" s="4">
        <v>552.5</v>
      </c>
      <c r="B308" s="5">
        <v>27.613900000000001</v>
      </c>
      <c r="C308" s="5">
        <v>28.257819999999999</v>
      </c>
      <c r="D308" s="6">
        <v>26.96997</v>
      </c>
      <c r="E308" s="5">
        <v>64.976290000000006</v>
      </c>
      <c r="F308" s="5">
        <v>64.497349999999997</v>
      </c>
      <c r="G308" s="6">
        <v>65.45523</v>
      </c>
    </row>
    <row r="309" spans="1:7" x14ac:dyDescent="0.2">
      <c r="A309" s="4">
        <v>553</v>
      </c>
      <c r="B309" s="5">
        <v>27.604299999999999</v>
      </c>
      <c r="C309" s="5">
        <v>28.254580000000001</v>
      </c>
      <c r="D309" s="6">
        <v>26.954029999999999</v>
      </c>
      <c r="E309" s="5">
        <v>64.953900000000004</v>
      </c>
      <c r="F309" s="5">
        <v>64.428619999999995</v>
      </c>
      <c r="G309" s="6">
        <v>65.479179999999999</v>
      </c>
    </row>
    <row r="310" spans="1:7" x14ac:dyDescent="0.2">
      <c r="A310" s="4">
        <v>553.5</v>
      </c>
      <c r="B310" s="5">
        <v>27.624420000000001</v>
      </c>
      <c r="C310" s="5">
        <v>28.280360000000002</v>
      </c>
      <c r="D310" s="6">
        <v>26.968489999999999</v>
      </c>
      <c r="E310" s="5">
        <v>64.966170000000005</v>
      </c>
      <c r="F310" s="5">
        <v>64.445920000000001</v>
      </c>
      <c r="G310" s="6">
        <v>65.486429999999999</v>
      </c>
    </row>
    <row r="311" spans="1:7" x14ac:dyDescent="0.2">
      <c r="A311" s="4">
        <v>554</v>
      </c>
      <c r="B311" s="5">
        <v>27.623989999999999</v>
      </c>
      <c r="C311" s="5">
        <v>28.29203</v>
      </c>
      <c r="D311" s="6">
        <v>26.955939999999998</v>
      </c>
      <c r="E311" s="5">
        <v>64.945970000000003</v>
      </c>
      <c r="F311" s="5">
        <v>64.419759999999997</v>
      </c>
      <c r="G311" s="6">
        <v>65.472189999999998</v>
      </c>
    </row>
    <row r="312" spans="1:7" x14ac:dyDescent="0.2">
      <c r="A312" s="4">
        <v>554.5</v>
      </c>
      <c r="B312" s="5">
        <v>27.61598</v>
      </c>
      <c r="C312" s="5">
        <v>28.304860000000001</v>
      </c>
      <c r="D312" s="6">
        <v>26.92709</v>
      </c>
      <c r="E312" s="5">
        <v>64.947810000000004</v>
      </c>
      <c r="F312" s="5">
        <v>64.400989999999993</v>
      </c>
      <c r="G312" s="6">
        <v>65.494619999999998</v>
      </c>
    </row>
    <row r="313" spans="1:7" x14ac:dyDescent="0.2">
      <c r="A313" s="4">
        <v>555</v>
      </c>
      <c r="B313" s="5">
        <v>27.613959999999999</v>
      </c>
      <c r="C313" s="5">
        <v>28.29513</v>
      </c>
      <c r="D313" s="6">
        <v>26.932790000000001</v>
      </c>
      <c r="E313" s="5">
        <v>64.930679999999995</v>
      </c>
      <c r="F313" s="5">
        <v>64.381190000000004</v>
      </c>
      <c r="G313" s="6">
        <v>65.480099999999993</v>
      </c>
    </row>
    <row r="314" spans="1:7" x14ac:dyDescent="0.2">
      <c r="A314" s="4">
        <v>555.5</v>
      </c>
      <c r="B314" s="5">
        <v>27.6496</v>
      </c>
      <c r="C314" s="5">
        <v>28.360530000000001</v>
      </c>
      <c r="D314" s="6">
        <v>26.938669999999998</v>
      </c>
      <c r="E314" s="5">
        <v>64.942970000000003</v>
      </c>
      <c r="F314" s="5">
        <v>64.379819999999995</v>
      </c>
      <c r="G314" s="6">
        <v>65.506119999999996</v>
      </c>
    </row>
    <row r="315" spans="1:7" x14ac:dyDescent="0.2">
      <c r="A315" s="4">
        <v>556</v>
      </c>
      <c r="B315" s="5">
        <v>27.64198</v>
      </c>
      <c r="C315" s="5">
        <v>28.34693</v>
      </c>
      <c r="D315" s="6">
        <v>26.93702</v>
      </c>
      <c r="E315" s="5">
        <v>64.934060000000002</v>
      </c>
      <c r="F315" s="5">
        <v>64.343000000000004</v>
      </c>
      <c r="G315" s="6">
        <v>65.525109999999998</v>
      </c>
    </row>
    <row r="316" spans="1:7" x14ac:dyDescent="0.2">
      <c r="A316" s="4">
        <v>556.5</v>
      </c>
      <c r="B316" s="5">
        <v>27.669129999999999</v>
      </c>
      <c r="C316" s="5">
        <v>28.401019999999999</v>
      </c>
      <c r="D316" s="6">
        <v>26.93723</v>
      </c>
      <c r="E316" s="5">
        <v>64.918220000000005</v>
      </c>
      <c r="F316" s="5">
        <v>64.31362</v>
      </c>
      <c r="G316" s="6">
        <v>65.522810000000007</v>
      </c>
    </row>
    <row r="317" spans="1:7" x14ac:dyDescent="0.2">
      <c r="A317" s="4">
        <v>557</v>
      </c>
      <c r="B317" s="5">
        <v>27.66048</v>
      </c>
      <c r="C317" s="5">
        <v>28.390339999999998</v>
      </c>
      <c r="D317" s="6">
        <v>26.930630000000001</v>
      </c>
      <c r="E317" s="5">
        <v>64.891940000000005</v>
      </c>
      <c r="F317" s="5">
        <v>64.254720000000006</v>
      </c>
      <c r="G317" s="6">
        <v>65.529150000000001</v>
      </c>
    </row>
    <row r="318" spans="1:7" x14ac:dyDescent="0.2">
      <c r="A318" s="4">
        <v>557.5</v>
      </c>
      <c r="B318" s="5">
        <v>27.664870000000001</v>
      </c>
      <c r="C318" s="5">
        <v>28.417059999999999</v>
      </c>
      <c r="D318" s="6">
        <v>26.912690000000001</v>
      </c>
      <c r="E318" s="5">
        <v>64.883099999999999</v>
      </c>
      <c r="F318" s="5">
        <v>64.220320000000001</v>
      </c>
      <c r="G318" s="6">
        <v>65.54589</v>
      </c>
    </row>
    <row r="319" spans="1:7" x14ac:dyDescent="0.2">
      <c r="A319" s="4">
        <v>558</v>
      </c>
      <c r="B319" s="5">
        <v>27.688690000000001</v>
      </c>
      <c r="C319" s="5">
        <v>28.436170000000001</v>
      </c>
      <c r="D319" s="6">
        <v>26.941210000000002</v>
      </c>
      <c r="E319" s="5">
        <v>64.881540000000001</v>
      </c>
      <c r="F319" s="5">
        <v>64.200990000000004</v>
      </c>
      <c r="G319" s="6">
        <v>65.562089999999998</v>
      </c>
    </row>
    <row r="320" spans="1:7" x14ac:dyDescent="0.2">
      <c r="A320" s="4">
        <v>558.5</v>
      </c>
      <c r="B320" s="5">
        <v>27.6982</v>
      </c>
      <c r="C320" s="5">
        <v>28.478439999999999</v>
      </c>
      <c r="D320" s="6">
        <v>26.917960000000001</v>
      </c>
      <c r="E320" s="5">
        <v>64.875780000000006</v>
      </c>
      <c r="F320" s="5">
        <v>64.193879999999993</v>
      </c>
      <c r="G320" s="6">
        <v>65.557670000000002</v>
      </c>
    </row>
    <row r="321" spans="1:7" x14ac:dyDescent="0.2">
      <c r="A321" s="4">
        <v>559</v>
      </c>
      <c r="B321" s="5">
        <v>27.714790000000001</v>
      </c>
      <c r="C321" s="5">
        <v>28.5106</v>
      </c>
      <c r="D321" s="6">
        <v>26.918990000000001</v>
      </c>
      <c r="E321" s="5">
        <v>64.857690000000005</v>
      </c>
      <c r="F321" s="5">
        <v>64.162130000000005</v>
      </c>
      <c r="G321" s="6">
        <v>65.553259999999995</v>
      </c>
    </row>
    <row r="322" spans="1:7" x14ac:dyDescent="0.2">
      <c r="A322" s="4">
        <v>559.5</v>
      </c>
      <c r="B322" s="5">
        <v>27.709430000000001</v>
      </c>
      <c r="C322" s="5">
        <v>28.505949999999999</v>
      </c>
      <c r="D322" s="6">
        <v>26.9129</v>
      </c>
      <c r="E322" s="5">
        <v>64.852410000000006</v>
      </c>
      <c r="F322" s="5">
        <v>64.143299999999996</v>
      </c>
      <c r="G322" s="6">
        <v>65.561520000000002</v>
      </c>
    </row>
    <row r="323" spans="1:7" x14ac:dyDescent="0.2">
      <c r="A323" s="4">
        <v>560</v>
      </c>
      <c r="B323" s="5">
        <v>27.713570000000001</v>
      </c>
      <c r="C323" s="5">
        <v>28.531389999999998</v>
      </c>
      <c r="D323" s="6">
        <v>26.89575</v>
      </c>
      <c r="E323" s="5">
        <v>64.845209999999994</v>
      </c>
      <c r="F323" s="5">
        <v>64.116230000000002</v>
      </c>
      <c r="G323" s="6">
        <v>65.574200000000005</v>
      </c>
    </row>
    <row r="324" spans="1:7" x14ac:dyDescent="0.2">
      <c r="A324" s="4">
        <v>560.5</v>
      </c>
      <c r="B324" s="5">
        <v>27.733540000000001</v>
      </c>
      <c r="C324" s="5">
        <v>28.55621</v>
      </c>
      <c r="D324" s="6">
        <v>26.910869999999999</v>
      </c>
      <c r="E324" s="5">
        <v>64.844880000000003</v>
      </c>
      <c r="F324" s="5">
        <v>64.074960000000004</v>
      </c>
      <c r="G324" s="6">
        <v>65.614800000000002</v>
      </c>
    </row>
    <row r="325" spans="1:7" x14ac:dyDescent="0.2">
      <c r="A325" s="4">
        <v>561</v>
      </c>
      <c r="B325" s="5">
        <v>27.716760000000001</v>
      </c>
      <c r="C325" s="5">
        <v>28.55592</v>
      </c>
      <c r="D325" s="6">
        <v>26.877600000000001</v>
      </c>
      <c r="E325" s="5">
        <v>64.775400000000005</v>
      </c>
      <c r="F325" s="5">
        <v>63.980609999999999</v>
      </c>
      <c r="G325" s="6">
        <v>65.570189999999997</v>
      </c>
    </row>
    <row r="326" spans="1:7" x14ac:dyDescent="0.2">
      <c r="A326" s="4">
        <v>561.5</v>
      </c>
      <c r="B326" s="5">
        <v>27.743569999999998</v>
      </c>
      <c r="C326" s="5">
        <v>28.599930000000001</v>
      </c>
      <c r="D326" s="6">
        <v>26.887219999999999</v>
      </c>
      <c r="E326" s="5">
        <v>64.821629999999999</v>
      </c>
      <c r="F326" s="5">
        <v>64.025930000000002</v>
      </c>
      <c r="G326" s="6">
        <v>65.617329999999995</v>
      </c>
    </row>
    <row r="327" spans="1:7" x14ac:dyDescent="0.2">
      <c r="A327" s="4">
        <v>562</v>
      </c>
      <c r="B327" s="5">
        <v>27.754989999999999</v>
      </c>
      <c r="C327" s="5">
        <v>28.61853</v>
      </c>
      <c r="D327" s="6">
        <v>26.891459999999999</v>
      </c>
      <c r="E327" s="5">
        <v>64.816069999999996</v>
      </c>
      <c r="F327" s="5">
        <v>63.984139999999996</v>
      </c>
      <c r="G327" s="6">
        <v>65.647999999999996</v>
      </c>
    </row>
    <row r="328" spans="1:7" x14ac:dyDescent="0.2">
      <c r="A328" s="4">
        <v>562.5</v>
      </c>
      <c r="B328" s="5">
        <v>27.743539999999999</v>
      </c>
      <c r="C328" s="5">
        <v>28.617470000000001</v>
      </c>
      <c r="D328" s="6">
        <v>26.869610000000002</v>
      </c>
      <c r="E328" s="5">
        <v>64.787059999999997</v>
      </c>
      <c r="F328" s="5">
        <v>63.911839999999998</v>
      </c>
      <c r="G328" s="6">
        <v>65.662270000000007</v>
      </c>
    </row>
    <row r="329" spans="1:7" x14ac:dyDescent="0.2">
      <c r="A329" s="4">
        <v>563</v>
      </c>
      <c r="B329" s="5">
        <v>27.7623</v>
      </c>
      <c r="C329" s="5">
        <v>28.670339999999999</v>
      </c>
      <c r="D329" s="6">
        <v>26.85426</v>
      </c>
      <c r="E329" s="5">
        <v>64.805610000000001</v>
      </c>
      <c r="F329" s="5">
        <v>63.972619999999999</v>
      </c>
      <c r="G329" s="6">
        <v>65.638599999999997</v>
      </c>
    </row>
    <row r="330" spans="1:7" x14ac:dyDescent="0.2">
      <c r="A330" s="4">
        <v>563.5</v>
      </c>
      <c r="B330" s="5">
        <v>27.761579999999999</v>
      </c>
      <c r="C330" s="5">
        <v>28.660689999999999</v>
      </c>
      <c r="D330" s="6">
        <v>26.862459999999999</v>
      </c>
      <c r="E330" s="5">
        <v>64.770589999999999</v>
      </c>
      <c r="F330" s="5">
        <v>63.872300000000003</v>
      </c>
      <c r="G330" s="6">
        <v>65.668880000000001</v>
      </c>
    </row>
    <row r="331" spans="1:7" x14ac:dyDescent="0.2">
      <c r="A331" s="4">
        <v>564</v>
      </c>
      <c r="B331" s="5">
        <v>27.759899999999998</v>
      </c>
      <c r="C331" s="5">
        <v>28.67756</v>
      </c>
      <c r="D331" s="6">
        <v>26.842230000000001</v>
      </c>
      <c r="E331" s="5">
        <v>64.778909999999996</v>
      </c>
      <c r="F331" s="5">
        <v>63.898969999999998</v>
      </c>
      <c r="G331" s="6">
        <v>65.658839999999998</v>
      </c>
    </row>
    <row r="332" spans="1:7" x14ac:dyDescent="0.2">
      <c r="A332" s="4">
        <v>564.5</v>
      </c>
      <c r="B332" s="5">
        <v>27.759530000000002</v>
      </c>
      <c r="C332" s="5">
        <v>28.688269999999999</v>
      </c>
      <c r="D332" s="6">
        <v>26.83079</v>
      </c>
      <c r="E332" s="5">
        <v>64.781279999999995</v>
      </c>
      <c r="F332" s="5">
        <v>63.881399999999999</v>
      </c>
      <c r="G332" s="6">
        <v>65.681160000000006</v>
      </c>
    </row>
    <row r="333" spans="1:7" x14ac:dyDescent="0.2">
      <c r="A333" s="4">
        <v>565</v>
      </c>
      <c r="B333" s="5">
        <v>27.75554</v>
      </c>
      <c r="C333" s="5">
        <v>28.687709999999999</v>
      </c>
      <c r="D333" s="6">
        <v>26.823360000000001</v>
      </c>
      <c r="E333" s="5">
        <v>64.770189999999999</v>
      </c>
      <c r="F333" s="5">
        <v>63.867780000000003</v>
      </c>
      <c r="G333" s="6">
        <v>65.672610000000006</v>
      </c>
    </row>
    <row r="334" spans="1:7" x14ac:dyDescent="0.2">
      <c r="A334" s="4">
        <v>565.5</v>
      </c>
      <c r="B334" s="5">
        <v>27.766079999999999</v>
      </c>
      <c r="C334" s="5">
        <v>28.704820000000002</v>
      </c>
      <c r="D334" s="6">
        <v>26.82734</v>
      </c>
      <c r="E334" s="5">
        <v>64.767169999999993</v>
      </c>
      <c r="F334" s="5">
        <v>63.841830000000002</v>
      </c>
      <c r="G334" s="6">
        <v>65.692509999999999</v>
      </c>
    </row>
    <row r="335" spans="1:7" x14ac:dyDescent="0.2">
      <c r="A335" s="4">
        <v>566</v>
      </c>
      <c r="B335" s="5">
        <v>27.77956</v>
      </c>
      <c r="C335" s="5">
        <v>28.750360000000001</v>
      </c>
      <c r="D335" s="6">
        <v>26.80875</v>
      </c>
      <c r="E335" s="5">
        <v>64.75806</v>
      </c>
      <c r="F335" s="5">
        <v>63.80348</v>
      </c>
      <c r="G335" s="6">
        <v>65.712630000000004</v>
      </c>
    </row>
    <row r="336" spans="1:7" x14ac:dyDescent="0.2">
      <c r="A336" s="4">
        <v>566.5</v>
      </c>
      <c r="B336" s="5">
        <v>27.78791</v>
      </c>
      <c r="C336" s="5">
        <v>28.75666</v>
      </c>
      <c r="D336" s="6">
        <v>26.81916</v>
      </c>
      <c r="E336" s="5">
        <v>64.760509999999996</v>
      </c>
      <c r="F336" s="5">
        <v>63.798310000000001</v>
      </c>
      <c r="G336" s="6">
        <v>65.722710000000006</v>
      </c>
    </row>
    <row r="337" spans="1:7" x14ac:dyDescent="0.2">
      <c r="A337" s="4">
        <v>567</v>
      </c>
      <c r="B337" s="5">
        <v>27.78436</v>
      </c>
      <c r="C337" s="5">
        <v>28.75264</v>
      </c>
      <c r="D337" s="6">
        <v>26.816079999999999</v>
      </c>
      <c r="E337" s="5">
        <v>64.759540000000001</v>
      </c>
      <c r="F337" s="5">
        <v>63.793939999999999</v>
      </c>
      <c r="G337" s="6">
        <v>65.725139999999996</v>
      </c>
    </row>
    <row r="338" spans="1:7" x14ac:dyDescent="0.2">
      <c r="A338" s="4">
        <v>567.5</v>
      </c>
      <c r="B338" s="5">
        <v>27.78369</v>
      </c>
      <c r="C338" s="5">
        <v>28.758790000000001</v>
      </c>
      <c r="D338" s="6">
        <v>26.808579999999999</v>
      </c>
      <c r="E338" s="5">
        <v>64.753410000000002</v>
      </c>
      <c r="F338" s="5">
        <v>63.768590000000003</v>
      </c>
      <c r="G338" s="6">
        <v>65.738230000000001</v>
      </c>
    </row>
    <row r="339" spans="1:7" x14ac:dyDescent="0.2">
      <c r="A339" s="4">
        <v>568</v>
      </c>
      <c r="B339" s="5">
        <v>27.7805</v>
      </c>
      <c r="C339" s="5">
        <v>28.762810000000002</v>
      </c>
      <c r="D339" s="6">
        <v>26.798200000000001</v>
      </c>
      <c r="E339" s="5">
        <v>64.759709999999998</v>
      </c>
      <c r="F339" s="5">
        <v>63.755409999999998</v>
      </c>
      <c r="G339" s="6">
        <v>65.764009999999999</v>
      </c>
    </row>
    <row r="340" spans="1:7" x14ac:dyDescent="0.2">
      <c r="A340" s="4">
        <v>568.5</v>
      </c>
      <c r="B340" s="5">
        <v>27.782219999999999</v>
      </c>
      <c r="C340" s="5">
        <v>28.77345</v>
      </c>
      <c r="D340" s="6">
        <v>26.790990000000001</v>
      </c>
      <c r="E340" s="5">
        <v>64.746099999999998</v>
      </c>
      <c r="F340" s="5">
        <v>63.72157</v>
      </c>
      <c r="G340" s="6">
        <v>65.770629999999997</v>
      </c>
    </row>
    <row r="341" spans="1:7" x14ac:dyDescent="0.2">
      <c r="A341" s="4">
        <v>569</v>
      </c>
      <c r="B341" s="5">
        <v>27.76305</v>
      </c>
      <c r="C341" s="5">
        <v>28.75132</v>
      </c>
      <c r="D341" s="6">
        <v>26.774789999999999</v>
      </c>
      <c r="E341" s="5">
        <v>64.754739999999998</v>
      </c>
      <c r="F341" s="5">
        <v>63.720619999999997</v>
      </c>
      <c r="G341" s="6">
        <v>65.788839999999993</v>
      </c>
    </row>
    <row r="342" spans="1:7" x14ac:dyDescent="0.2">
      <c r="A342" s="4">
        <v>569.5</v>
      </c>
      <c r="B342" s="5">
        <v>27.779610000000002</v>
      </c>
      <c r="C342" s="5">
        <v>28.782060000000001</v>
      </c>
      <c r="D342" s="6">
        <v>26.777149999999999</v>
      </c>
      <c r="E342" s="5">
        <v>64.781530000000004</v>
      </c>
      <c r="F342" s="5">
        <v>63.71611</v>
      </c>
      <c r="G342" s="6">
        <v>65.846950000000007</v>
      </c>
    </row>
    <row r="343" spans="1:7" x14ac:dyDescent="0.2">
      <c r="A343" s="4">
        <v>570</v>
      </c>
      <c r="B343" s="5">
        <v>27.771619999999999</v>
      </c>
      <c r="C343" s="5">
        <v>28.773219999999998</v>
      </c>
      <c r="D343" s="6">
        <v>26.770019999999999</v>
      </c>
      <c r="E343" s="5">
        <v>64.750979999999998</v>
      </c>
      <c r="F343" s="5">
        <v>63.702170000000002</v>
      </c>
      <c r="G343" s="6">
        <v>65.799779999999998</v>
      </c>
    </row>
    <row r="344" spans="1:7" x14ac:dyDescent="0.2">
      <c r="A344" s="4">
        <v>570.5</v>
      </c>
      <c r="B344" s="5">
        <v>27.763739999999999</v>
      </c>
      <c r="C344" s="5">
        <v>28.790649999999999</v>
      </c>
      <c r="D344" s="6">
        <v>26.736830000000001</v>
      </c>
      <c r="E344" s="5">
        <v>64.739959999999996</v>
      </c>
      <c r="F344" s="5">
        <v>63.693300000000001</v>
      </c>
      <c r="G344" s="6">
        <v>65.786630000000002</v>
      </c>
    </row>
    <row r="345" spans="1:7" x14ac:dyDescent="0.2">
      <c r="A345" s="4">
        <v>571</v>
      </c>
      <c r="B345" s="5">
        <v>27.776019999999999</v>
      </c>
      <c r="C345" s="5">
        <v>28.80254</v>
      </c>
      <c r="D345" s="6">
        <v>26.749490000000002</v>
      </c>
      <c r="E345" s="5">
        <v>64.76437</v>
      </c>
      <c r="F345" s="5">
        <v>63.705069999999999</v>
      </c>
      <c r="G345" s="6">
        <v>65.823660000000004</v>
      </c>
    </row>
    <row r="346" spans="1:7" x14ac:dyDescent="0.2">
      <c r="A346" s="4">
        <v>571.5</v>
      </c>
      <c r="B346" s="5">
        <v>27.766449999999999</v>
      </c>
      <c r="C346" s="5">
        <v>28.797799999999999</v>
      </c>
      <c r="D346" s="6">
        <v>26.735099999999999</v>
      </c>
      <c r="E346" s="5">
        <v>64.769199999999998</v>
      </c>
      <c r="F346" s="5">
        <v>63.639449999999997</v>
      </c>
      <c r="G346" s="6">
        <v>65.898960000000002</v>
      </c>
    </row>
    <row r="347" spans="1:7" x14ac:dyDescent="0.2">
      <c r="A347" s="4">
        <v>572</v>
      </c>
      <c r="B347" s="5">
        <v>27.75995</v>
      </c>
      <c r="C347" s="5">
        <v>28.786159999999999</v>
      </c>
      <c r="D347" s="6">
        <v>26.733740000000001</v>
      </c>
      <c r="E347" s="5">
        <v>64.744380000000007</v>
      </c>
      <c r="F347" s="5">
        <v>63.632620000000003</v>
      </c>
      <c r="G347" s="6">
        <v>65.85615</v>
      </c>
    </row>
    <row r="348" spans="1:7" x14ac:dyDescent="0.2">
      <c r="A348" s="4">
        <v>572.5</v>
      </c>
      <c r="B348" s="5">
        <v>27.770340000000001</v>
      </c>
      <c r="C348" s="5">
        <v>28.816459999999999</v>
      </c>
      <c r="D348" s="6">
        <v>26.724209999999999</v>
      </c>
      <c r="E348" s="5">
        <v>64.738420000000005</v>
      </c>
      <c r="F348" s="5">
        <v>63.635820000000002</v>
      </c>
      <c r="G348" s="6">
        <v>65.84102</v>
      </c>
    </row>
    <row r="349" spans="1:7" x14ac:dyDescent="0.2">
      <c r="A349" s="4">
        <v>573</v>
      </c>
      <c r="B349" s="5">
        <v>27.774480000000001</v>
      </c>
      <c r="C349" s="5">
        <v>28.817139999999998</v>
      </c>
      <c r="D349" s="6">
        <v>26.731829999999999</v>
      </c>
      <c r="E349" s="5">
        <v>64.765069999999994</v>
      </c>
      <c r="F349" s="5">
        <v>63.638030000000001</v>
      </c>
      <c r="G349" s="6">
        <v>65.892110000000002</v>
      </c>
    </row>
    <row r="350" spans="1:7" x14ac:dyDescent="0.2">
      <c r="A350" s="4">
        <v>573.5</v>
      </c>
      <c r="B350" s="5">
        <v>27.761590000000002</v>
      </c>
      <c r="C350" s="5">
        <v>28.79429</v>
      </c>
      <c r="D350" s="6">
        <v>26.72889</v>
      </c>
      <c r="E350" s="5">
        <v>64.76585</v>
      </c>
      <c r="F350" s="5">
        <v>63.64038</v>
      </c>
      <c r="G350" s="6">
        <v>65.891310000000004</v>
      </c>
    </row>
    <row r="351" spans="1:7" x14ac:dyDescent="0.2">
      <c r="A351" s="4">
        <v>574</v>
      </c>
      <c r="B351" s="5">
        <v>27.771470000000001</v>
      </c>
      <c r="C351" s="5">
        <v>28.826689999999999</v>
      </c>
      <c r="D351" s="6">
        <v>26.716249999999999</v>
      </c>
      <c r="E351" s="5">
        <v>64.727239999999995</v>
      </c>
      <c r="F351" s="5">
        <v>63.580240000000003</v>
      </c>
      <c r="G351" s="6">
        <v>65.874250000000004</v>
      </c>
    </row>
    <row r="352" spans="1:7" x14ac:dyDescent="0.2">
      <c r="A352" s="4">
        <v>574.5</v>
      </c>
      <c r="B352" s="5">
        <v>27.776599999999998</v>
      </c>
      <c r="C352" s="5">
        <v>28.836960000000001</v>
      </c>
      <c r="D352" s="6">
        <v>26.716239999999999</v>
      </c>
      <c r="E352" s="5">
        <v>64.753309999999999</v>
      </c>
      <c r="F352" s="5">
        <v>63.580640000000002</v>
      </c>
      <c r="G352" s="6">
        <v>65.925979999999996</v>
      </c>
    </row>
    <row r="353" spans="1:7" x14ac:dyDescent="0.2">
      <c r="A353" s="4">
        <v>575</v>
      </c>
      <c r="B353" s="5">
        <v>27.761620000000001</v>
      </c>
      <c r="C353" s="5">
        <v>28.830770000000001</v>
      </c>
      <c r="D353" s="6">
        <v>26.69247</v>
      </c>
      <c r="E353" s="5">
        <v>64.732870000000005</v>
      </c>
      <c r="F353" s="5">
        <v>63.541139999999999</v>
      </c>
      <c r="G353" s="6">
        <v>65.924599999999998</v>
      </c>
    </row>
    <row r="354" spans="1:7" x14ac:dyDescent="0.2">
      <c r="A354" s="4">
        <v>575.5</v>
      </c>
      <c r="B354" s="5">
        <v>27.777439999999999</v>
      </c>
      <c r="C354" s="5">
        <v>28.867699999999999</v>
      </c>
      <c r="D354" s="6">
        <v>26.687190000000001</v>
      </c>
      <c r="E354" s="5">
        <v>64.750460000000004</v>
      </c>
      <c r="F354" s="5">
        <v>63.55395</v>
      </c>
      <c r="G354" s="6">
        <v>65.946969999999993</v>
      </c>
    </row>
    <row r="355" spans="1:7" x14ac:dyDescent="0.2">
      <c r="A355" s="4">
        <v>576</v>
      </c>
      <c r="B355" s="5">
        <v>27.77618</v>
      </c>
      <c r="C355" s="5">
        <v>28.863140000000001</v>
      </c>
      <c r="D355" s="6">
        <v>26.689209999999999</v>
      </c>
      <c r="E355" s="5">
        <v>64.738799999999998</v>
      </c>
      <c r="F355" s="5">
        <v>63.531649999999999</v>
      </c>
      <c r="G355" s="6">
        <v>65.945949999999996</v>
      </c>
    </row>
    <row r="356" spans="1:7" x14ac:dyDescent="0.2">
      <c r="A356" s="4">
        <v>576.5</v>
      </c>
      <c r="B356" s="5">
        <v>27.783460000000002</v>
      </c>
      <c r="C356" s="5">
        <v>28.880189999999999</v>
      </c>
      <c r="D356" s="6">
        <v>26.686730000000001</v>
      </c>
      <c r="E356" s="5">
        <v>64.716390000000004</v>
      </c>
      <c r="F356" s="5">
        <v>63.49729</v>
      </c>
      <c r="G356" s="6">
        <v>65.935490000000001</v>
      </c>
    </row>
    <row r="357" spans="1:7" x14ac:dyDescent="0.2">
      <c r="A357" s="4">
        <v>577</v>
      </c>
      <c r="B357" s="5">
        <v>27.794879999999999</v>
      </c>
      <c r="C357" s="5">
        <v>28.90352</v>
      </c>
      <c r="D357" s="6">
        <v>26.686240000000002</v>
      </c>
      <c r="E357" s="5">
        <v>64.73115</v>
      </c>
      <c r="F357" s="5">
        <v>63.524929999999998</v>
      </c>
      <c r="G357" s="6">
        <v>65.937370000000001</v>
      </c>
    </row>
    <row r="358" spans="1:7" x14ac:dyDescent="0.2">
      <c r="A358" s="4">
        <v>577.5</v>
      </c>
      <c r="B358" s="5">
        <v>27.77824</v>
      </c>
      <c r="C358" s="5">
        <v>28.87659</v>
      </c>
      <c r="D358" s="6">
        <v>26.6799</v>
      </c>
      <c r="E358" s="5">
        <v>64.710120000000003</v>
      </c>
      <c r="F358" s="5">
        <v>63.45514</v>
      </c>
      <c r="G358" s="6">
        <v>65.965100000000007</v>
      </c>
    </row>
    <row r="359" spans="1:7" x14ac:dyDescent="0.2">
      <c r="A359" s="4">
        <v>578</v>
      </c>
      <c r="B359" s="5">
        <v>27.785129999999999</v>
      </c>
      <c r="C359" s="5">
        <v>28.90888</v>
      </c>
      <c r="D359" s="6">
        <v>26.661380000000001</v>
      </c>
      <c r="E359" s="5">
        <v>64.708789999999993</v>
      </c>
      <c r="F359" s="5">
        <v>63.457079999999998</v>
      </c>
      <c r="G359" s="6">
        <v>65.960499999999996</v>
      </c>
    </row>
    <row r="360" spans="1:7" x14ac:dyDescent="0.2">
      <c r="A360" s="4">
        <v>578.5</v>
      </c>
      <c r="B360" s="5">
        <v>27.79993</v>
      </c>
      <c r="C360" s="5">
        <v>28.946729999999999</v>
      </c>
      <c r="D360" s="6">
        <v>26.65314</v>
      </c>
      <c r="E360" s="5">
        <v>64.697590000000005</v>
      </c>
      <c r="F360" s="5">
        <v>63.425840000000001</v>
      </c>
      <c r="G360" s="6">
        <v>65.969340000000003</v>
      </c>
    </row>
    <row r="361" spans="1:7" x14ac:dyDescent="0.2">
      <c r="A361" s="4">
        <v>579</v>
      </c>
      <c r="B361" s="5">
        <v>27.796869999999998</v>
      </c>
      <c r="C361" s="5">
        <v>28.944230000000001</v>
      </c>
      <c r="D361" s="6">
        <v>26.649519999999999</v>
      </c>
      <c r="E361" s="5">
        <v>64.694710000000001</v>
      </c>
      <c r="F361" s="5">
        <v>63.413679999999999</v>
      </c>
      <c r="G361" s="6">
        <v>65.975740000000002</v>
      </c>
    </row>
    <row r="362" spans="1:7" x14ac:dyDescent="0.2">
      <c r="A362" s="4">
        <v>579.5</v>
      </c>
      <c r="B362" s="5">
        <v>27.797029999999999</v>
      </c>
      <c r="C362" s="5">
        <v>28.93383</v>
      </c>
      <c r="D362" s="6">
        <v>26.660219999999999</v>
      </c>
      <c r="E362" s="5">
        <v>64.682460000000006</v>
      </c>
      <c r="F362" s="5">
        <v>63.389830000000003</v>
      </c>
      <c r="G362" s="6">
        <v>65.975089999999994</v>
      </c>
    </row>
    <row r="363" spans="1:7" x14ac:dyDescent="0.2">
      <c r="A363" s="4">
        <v>580</v>
      </c>
      <c r="B363" s="5">
        <v>27.79814</v>
      </c>
      <c r="C363" s="5">
        <v>28.959160000000001</v>
      </c>
      <c r="D363" s="6">
        <v>26.637119999999999</v>
      </c>
      <c r="E363" s="5">
        <v>64.66874</v>
      </c>
      <c r="F363" s="5">
        <v>63.362340000000003</v>
      </c>
      <c r="G363" s="6">
        <v>65.975129999999993</v>
      </c>
    </row>
    <row r="364" spans="1:7" x14ac:dyDescent="0.2">
      <c r="A364" s="4">
        <v>580.5</v>
      </c>
      <c r="B364" s="5">
        <v>27.794239999999999</v>
      </c>
      <c r="C364" s="5">
        <v>28.949000000000002</v>
      </c>
      <c r="D364" s="6">
        <v>26.639469999999999</v>
      </c>
      <c r="E364" s="5">
        <v>64.68656</v>
      </c>
      <c r="F364" s="5">
        <v>63.369410000000002</v>
      </c>
      <c r="G364" s="6">
        <v>66.003709999999998</v>
      </c>
    </row>
    <row r="365" spans="1:7" x14ac:dyDescent="0.2">
      <c r="A365" s="4">
        <v>581</v>
      </c>
      <c r="B365" s="5">
        <v>27.80707</v>
      </c>
      <c r="C365" s="5">
        <v>28.979849999999999</v>
      </c>
      <c r="D365" s="6">
        <v>26.63428</v>
      </c>
      <c r="E365" s="5">
        <v>64.669089999999997</v>
      </c>
      <c r="F365" s="5">
        <v>63.331969999999998</v>
      </c>
      <c r="G365" s="6">
        <v>66.006219999999999</v>
      </c>
    </row>
    <row r="366" spans="1:7" x14ac:dyDescent="0.2">
      <c r="A366" s="4">
        <v>581.5</v>
      </c>
      <c r="B366" s="5">
        <v>27.809000000000001</v>
      </c>
      <c r="C366" s="5">
        <v>28.98826</v>
      </c>
      <c r="D366" s="6">
        <v>26.629750000000001</v>
      </c>
      <c r="E366" s="5">
        <v>64.657889999999995</v>
      </c>
      <c r="F366" s="5">
        <v>63.299010000000003</v>
      </c>
      <c r="G366" s="6">
        <v>66.016760000000005</v>
      </c>
    </row>
    <row r="367" spans="1:7" x14ac:dyDescent="0.2">
      <c r="A367" s="4">
        <v>582</v>
      </c>
      <c r="B367" s="5">
        <v>27.800640000000001</v>
      </c>
      <c r="C367" s="5">
        <v>28.995999999999999</v>
      </c>
      <c r="D367" s="6">
        <v>26.60529</v>
      </c>
      <c r="E367" s="5">
        <v>64.646640000000005</v>
      </c>
      <c r="F367" s="5">
        <v>63.281680000000001</v>
      </c>
      <c r="G367" s="6">
        <v>66.011600000000001</v>
      </c>
    </row>
    <row r="368" spans="1:7" x14ac:dyDescent="0.2">
      <c r="A368" s="4">
        <v>582.5</v>
      </c>
      <c r="B368" s="5">
        <v>27.80001</v>
      </c>
      <c r="C368" s="5">
        <v>28.986989999999999</v>
      </c>
      <c r="D368" s="6">
        <v>26.613109999999999</v>
      </c>
      <c r="E368" s="5">
        <v>64.649829999999994</v>
      </c>
      <c r="F368" s="5">
        <v>63.248480000000001</v>
      </c>
      <c r="G368" s="6">
        <v>66.051180000000002</v>
      </c>
    </row>
    <row r="369" spans="1:7" x14ac:dyDescent="0.2">
      <c r="A369" s="4">
        <v>583</v>
      </c>
      <c r="B369" s="5">
        <v>27.799219999999998</v>
      </c>
      <c r="C369" s="5">
        <v>29.011700000000001</v>
      </c>
      <c r="D369" s="6">
        <v>26.586729999999999</v>
      </c>
      <c r="E369" s="5">
        <v>64.657439999999994</v>
      </c>
      <c r="F369" s="5">
        <v>63.273119999999999</v>
      </c>
      <c r="G369" s="6">
        <v>66.041759999999996</v>
      </c>
    </row>
    <row r="370" spans="1:7" x14ac:dyDescent="0.2">
      <c r="A370" s="4">
        <v>583.5</v>
      </c>
      <c r="B370" s="5">
        <v>27.816579999999998</v>
      </c>
      <c r="C370" s="5">
        <v>29.023009999999999</v>
      </c>
      <c r="D370" s="6">
        <v>26.610140000000001</v>
      </c>
      <c r="E370" s="5">
        <v>64.626450000000006</v>
      </c>
      <c r="F370" s="5">
        <v>63.201419999999999</v>
      </c>
      <c r="G370" s="6">
        <v>66.051469999999995</v>
      </c>
    </row>
    <row r="371" spans="1:7" x14ac:dyDescent="0.2">
      <c r="A371" s="4">
        <v>584</v>
      </c>
      <c r="B371" s="5">
        <v>27.798929999999999</v>
      </c>
      <c r="C371" s="5">
        <v>29.012969999999999</v>
      </c>
      <c r="D371" s="6">
        <v>26.584890000000001</v>
      </c>
      <c r="E371" s="5">
        <v>64.604849999999999</v>
      </c>
      <c r="F371" s="5">
        <v>63.150910000000003</v>
      </c>
      <c r="G371" s="6">
        <v>66.058800000000005</v>
      </c>
    </row>
    <row r="372" spans="1:7" x14ac:dyDescent="0.2">
      <c r="A372" s="4">
        <v>584.5</v>
      </c>
      <c r="B372" s="5">
        <v>27.789580000000001</v>
      </c>
      <c r="C372" s="5">
        <v>29.014230000000001</v>
      </c>
      <c r="D372" s="6">
        <v>26.56493</v>
      </c>
      <c r="E372" s="5">
        <v>64.599940000000004</v>
      </c>
      <c r="F372" s="5">
        <v>63.137720000000002</v>
      </c>
      <c r="G372" s="6">
        <v>66.062160000000006</v>
      </c>
    </row>
    <row r="373" spans="1:7" x14ac:dyDescent="0.2">
      <c r="A373" s="4">
        <v>585</v>
      </c>
      <c r="B373" s="5">
        <v>27.795390000000001</v>
      </c>
      <c r="C373" s="5">
        <v>29.02413</v>
      </c>
      <c r="D373" s="6">
        <v>26.566649999999999</v>
      </c>
      <c r="E373" s="5">
        <v>64.619780000000006</v>
      </c>
      <c r="F373" s="5">
        <v>63.153100000000002</v>
      </c>
      <c r="G373" s="6">
        <v>66.086470000000006</v>
      </c>
    </row>
    <row r="374" spans="1:7" x14ac:dyDescent="0.2">
      <c r="A374" s="4">
        <v>585.5</v>
      </c>
      <c r="B374" s="5">
        <v>27.81052</v>
      </c>
      <c r="C374" s="5">
        <v>29.059819999999998</v>
      </c>
      <c r="D374" s="6">
        <v>26.561209999999999</v>
      </c>
      <c r="E374" s="5">
        <v>64.619150000000005</v>
      </c>
      <c r="F374" s="5">
        <v>63.136850000000003</v>
      </c>
      <c r="G374" s="6">
        <v>66.10145</v>
      </c>
    </row>
    <row r="375" spans="1:7" x14ac:dyDescent="0.2">
      <c r="A375" s="4">
        <v>586</v>
      </c>
      <c r="B375" s="5">
        <v>27.798770000000001</v>
      </c>
      <c r="C375" s="5">
        <v>29.045290000000001</v>
      </c>
      <c r="D375" s="6">
        <v>26.552240000000001</v>
      </c>
      <c r="E375" s="5">
        <v>64.62388</v>
      </c>
      <c r="F375" s="5">
        <v>63.124470000000002</v>
      </c>
      <c r="G375" s="6">
        <v>66.1233</v>
      </c>
    </row>
    <row r="376" spans="1:7" x14ac:dyDescent="0.2">
      <c r="A376" s="4">
        <v>586.5</v>
      </c>
      <c r="B376" s="5">
        <v>27.78199</v>
      </c>
      <c r="C376" s="5">
        <v>29.030809999999999</v>
      </c>
      <c r="D376" s="6">
        <v>26.533169999999998</v>
      </c>
      <c r="E376" s="5">
        <v>64.608869999999996</v>
      </c>
      <c r="F376" s="5">
        <v>63.112870000000001</v>
      </c>
      <c r="G376" s="6">
        <v>66.104870000000005</v>
      </c>
    </row>
    <row r="377" spans="1:7" x14ac:dyDescent="0.2">
      <c r="A377" s="4">
        <v>587</v>
      </c>
      <c r="B377" s="5">
        <v>27.79618</v>
      </c>
      <c r="C377" s="5">
        <v>29.071919999999999</v>
      </c>
      <c r="D377" s="6">
        <v>26.520440000000001</v>
      </c>
      <c r="E377" s="5">
        <v>64.618369999999999</v>
      </c>
      <c r="F377" s="5">
        <v>63.113259999999997</v>
      </c>
      <c r="G377" s="6">
        <v>66.123469999999998</v>
      </c>
    </row>
    <row r="378" spans="1:7" x14ac:dyDescent="0.2">
      <c r="A378" s="4">
        <v>587.5</v>
      </c>
      <c r="B378" s="5">
        <v>27.781949999999998</v>
      </c>
      <c r="C378" s="5">
        <v>29.071829999999999</v>
      </c>
      <c r="D378" s="6">
        <v>26.492080000000001</v>
      </c>
      <c r="E378" s="5">
        <v>64.601150000000004</v>
      </c>
      <c r="F378" s="5">
        <v>63.091900000000003</v>
      </c>
      <c r="G378" s="6">
        <v>66.110399999999998</v>
      </c>
    </row>
    <row r="379" spans="1:7" x14ac:dyDescent="0.2">
      <c r="A379" s="4">
        <v>588</v>
      </c>
      <c r="B379" s="5">
        <v>27.78256</v>
      </c>
      <c r="C379" s="5">
        <v>29.07865</v>
      </c>
      <c r="D379" s="6">
        <v>26.486450000000001</v>
      </c>
      <c r="E379" s="5">
        <v>64.619669999999999</v>
      </c>
      <c r="F379" s="5">
        <v>63.068579999999997</v>
      </c>
      <c r="G379" s="6">
        <v>66.170760000000001</v>
      </c>
    </row>
    <row r="380" spans="1:7" x14ac:dyDescent="0.2">
      <c r="A380" s="4">
        <v>588.5</v>
      </c>
      <c r="B380" s="5">
        <v>27.772580000000001</v>
      </c>
      <c r="C380" s="5">
        <v>29.065159999999999</v>
      </c>
      <c r="D380" s="6">
        <v>26.48</v>
      </c>
      <c r="E380" s="5">
        <v>64.63449</v>
      </c>
      <c r="F380" s="5">
        <v>63.08287</v>
      </c>
      <c r="G380" s="6">
        <v>66.186120000000003</v>
      </c>
    </row>
    <row r="381" spans="1:7" x14ac:dyDescent="0.2">
      <c r="A381" s="4">
        <v>589</v>
      </c>
      <c r="B381" s="5">
        <v>27.77242</v>
      </c>
      <c r="C381" s="5">
        <v>29.09581</v>
      </c>
      <c r="D381" s="6">
        <v>26.44904</v>
      </c>
      <c r="E381" s="5">
        <v>64.586410000000001</v>
      </c>
      <c r="F381" s="5">
        <v>63.011609999999997</v>
      </c>
      <c r="G381" s="6">
        <v>66.161209999999997</v>
      </c>
    </row>
    <row r="382" spans="1:7" x14ac:dyDescent="0.2">
      <c r="A382" s="4">
        <v>589.5</v>
      </c>
      <c r="B382" s="5">
        <v>27.765820000000001</v>
      </c>
      <c r="C382" s="5">
        <v>29.074860000000001</v>
      </c>
      <c r="D382" s="6">
        <v>26.456769999999999</v>
      </c>
      <c r="E382" s="5">
        <v>64.574979999999996</v>
      </c>
      <c r="F382" s="5">
        <v>62.975529999999999</v>
      </c>
      <c r="G382" s="6">
        <v>66.174440000000004</v>
      </c>
    </row>
    <row r="383" spans="1:7" x14ac:dyDescent="0.2">
      <c r="A383" s="4">
        <v>590</v>
      </c>
      <c r="B383" s="5">
        <v>27.774699999999999</v>
      </c>
      <c r="C383" s="5">
        <v>29.0807</v>
      </c>
      <c r="D383" s="6">
        <v>26.468710000000002</v>
      </c>
      <c r="E383" s="5">
        <v>64.589290000000005</v>
      </c>
      <c r="F383" s="5">
        <v>62.992930000000001</v>
      </c>
      <c r="G383" s="6">
        <v>66.185640000000006</v>
      </c>
    </row>
    <row r="384" spans="1:7" x14ac:dyDescent="0.2">
      <c r="A384" s="4">
        <v>590.5</v>
      </c>
      <c r="B384" s="5">
        <v>27.764150000000001</v>
      </c>
      <c r="C384" s="5">
        <v>29.080950000000001</v>
      </c>
      <c r="D384" s="6">
        <v>26.44736</v>
      </c>
      <c r="E384" s="5">
        <v>64.584800000000001</v>
      </c>
      <c r="F384" s="5">
        <v>62.962820000000001</v>
      </c>
      <c r="G384" s="6">
        <v>66.206779999999995</v>
      </c>
    </row>
    <row r="385" spans="1:7" x14ac:dyDescent="0.2">
      <c r="A385" s="4">
        <v>591</v>
      </c>
      <c r="B385" s="5">
        <v>27.788709999999998</v>
      </c>
      <c r="C385" s="5">
        <v>29.11112</v>
      </c>
      <c r="D385" s="6">
        <v>26.466290000000001</v>
      </c>
      <c r="E385" s="5">
        <v>64.577929999999995</v>
      </c>
      <c r="F385" s="5">
        <v>62.930169999999997</v>
      </c>
      <c r="G385" s="6">
        <v>66.225700000000003</v>
      </c>
    </row>
    <row r="386" spans="1:7" x14ac:dyDescent="0.2">
      <c r="A386" s="4">
        <v>591.5</v>
      </c>
      <c r="B386" s="5">
        <v>27.758510000000001</v>
      </c>
      <c r="C386" s="5">
        <v>29.088640000000002</v>
      </c>
      <c r="D386" s="6">
        <v>26.428380000000001</v>
      </c>
      <c r="E386" s="5">
        <v>64.563680000000005</v>
      </c>
      <c r="F386" s="5">
        <v>62.894419999999997</v>
      </c>
      <c r="G386" s="6">
        <v>66.232929999999996</v>
      </c>
    </row>
    <row r="387" spans="1:7" x14ac:dyDescent="0.2">
      <c r="A387" s="4">
        <v>592</v>
      </c>
      <c r="B387" s="5">
        <v>27.755520000000001</v>
      </c>
      <c r="C387" s="5">
        <v>29.083480000000002</v>
      </c>
      <c r="D387" s="6">
        <v>26.42755</v>
      </c>
      <c r="E387" s="5">
        <v>64.570700000000002</v>
      </c>
      <c r="F387" s="5">
        <v>62.912909999999997</v>
      </c>
      <c r="G387" s="6">
        <v>66.228499999999997</v>
      </c>
    </row>
    <row r="388" spans="1:7" x14ac:dyDescent="0.2">
      <c r="A388" s="4">
        <v>592.5</v>
      </c>
      <c r="B388" s="5">
        <v>27.76717</v>
      </c>
      <c r="C388" s="5">
        <v>29.117619999999999</v>
      </c>
      <c r="D388" s="6">
        <v>26.416720000000002</v>
      </c>
      <c r="E388" s="5">
        <v>64.610759999999999</v>
      </c>
      <c r="F388" s="5">
        <v>62.953969999999998</v>
      </c>
      <c r="G388" s="6">
        <v>66.26755</v>
      </c>
    </row>
    <row r="389" spans="1:7" x14ac:dyDescent="0.2">
      <c r="A389" s="4">
        <v>593</v>
      </c>
      <c r="B389" s="5">
        <v>27.72608</v>
      </c>
      <c r="C389" s="5">
        <v>29.07771</v>
      </c>
      <c r="D389" s="6">
        <v>26.37445</v>
      </c>
      <c r="E389" s="5">
        <v>64.563069999999996</v>
      </c>
      <c r="F389" s="5">
        <v>62.898290000000003</v>
      </c>
      <c r="G389" s="6">
        <v>66.227850000000004</v>
      </c>
    </row>
    <row r="390" spans="1:7" x14ac:dyDescent="0.2">
      <c r="A390" s="4">
        <v>593.5</v>
      </c>
      <c r="B390" s="5">
        <v>27.757370000000002</v>
      </c>
      <c r="C390" s="5">
        <v>29.135480000000001</v>
      </c>
      <c r="D390" s="6">
        <v>26.379259999999999</v>
      </c>
      <c r="E390" s="5">
        <v>64.540009999999995</v>
      </c>
      <c r="F390" s="5">
        <v>62.849299999999999</v>
      </c>
      <c r="G390" s="6">
        <v>66.230729999999994</v>
      </c>
    </row>
    <row r="391" spans="1:7" x14ac:dyDescent="0.2">
      <c r="A391" s="4">
        <v>594</v>
      </c>
      <c r="B391" s="5">
        <v>27.736429999999999</v>
      </c>
      <c r="C391" s="5">
        <v>29.112110000000001</v>
      </c>
      <c r="D391" s="6">
        <v>26.36074</v>
      </c>
      <c r="E391" s="5">
        <v>64.572069999999997</v>
      </c>
      <c r="F391" s="5">
        <v>62.834249999999997</v>
      </c>
      <c r="G391" s="6">
        <v>66.309889999999996</v>
      </c>
    </row>
    <row r="392" spans="1:7" x14ac:dyDescent="0.2">
      <c r="A392" s="4">
        <v>594.5</v>
      </c>
      <c r="B392" s="5">
        <v>27.739789999999999</v>
      </c>
      <c r="C392" s="5">
        <v>29.131869999999999</v>
      </c>
      <c r="D392" s="6">
        <v>26.347719999999999</v>
      </c>
      <c r="E392" s="5">
        <v>64.553700000000006</v>
      </c>
      <c r="F392" s="5">
        <v>62.82667</v>
      </c>
      <c r="G392" s="6">
        <v>66.280730000000005</v>
      </c>
    </row>
    <row r="393" spans="1:7" x14ac:dyDescent="0.2">
      <c r="A393" s="4">
        <v>595</v>
      </c>
      <c r="B393" s="5">
        <v>27.74363</v>
      </c>
      <c r="C393" s="5">
        <v>29.143180000000001</v>
      </c>
      <c r="D393" s="6">
        <v>26.344080000000002</v>
      </c>
      <c r="E393" s="5">
        <v>64.558070000000001</v>
      </c>
      <c r="F393" s="5">
        <v>62.83605</v>
      </c>
      <c r="G393" s="6">
        <v>66.280069999999995</v>
      </c>
    </row>
    <row r="394" spans="1:7" x14ac:dyDescent="0.2">
      <c r="A394" s="4">
        <v>595.5</v>
      </c>
      <c r="B394" s="5">
        <v>27.771609999999999</v>
      </c>
      <c r="C394" s="5">
        <v>29.203800000000001</v>
      </c>
      <c r="D394" s="6">
        <v>26.339410000000001</v>
      </c>
      <c r="E394" s="5">
        <v>64.54204</v>
      </c>
      <c r="F394" s="5">
        <v>62.823950000000004</v>
      </c>
      <c r="G394" s="6">
        <v>66.260130000000004</v>
      </c>
    </row>
    <row r="395" spans="1:7" x14ac:dyDescent="0.2">
      <c r="A395" s="4">
        <v>596</v>
      </c>
      <c r="B395" s="5">
        <v>27.736979999999999</v>
      </c>
      <c r="C395" s="5">
        <v>29.146550000000001</v>
      </c>
      <c r="D395" s="6">
        <v>26.32742</v>
      </c>
      <c r="E395" s="5">
        <v>64.543840000000003</v>
      </c>
      <c r="F395" s="5">
        <v>62.811819999999997</v>
      </c>
      <c r="G395" s="6">
        <v>66.275850000000005</v>
      </c>
    </row>
    <row r="396" spans="1:7" x14ac:dyDescent="0.2">
      <c r="A396" s="4">
        <v>596.5</v>
      </c>
      <c r="B396" s="5">
        <v>27.708410000000001</v>
      </c>
      <c r="C396" s="5">
        <v>29.126639999999998</v>
      </c>
      <c r="D396" s="6">
        <v>26.29017</v>
      </c>
      <c r="E396" s="5">
        <v>64.512910000000005</v>
      </c>
      <c r="F396" s="5">
        <v>62.736730000000001</v>
      </c>
      <c r="G396" s="6">
        <v>66.289090000000002</v>
      </c>
    </row>
    <row r="397" spans="1:7" x14ac:dyDescent="0.2">
      <c r="A397" s="4">
        <v>597</v>
      </c>
      <c r="B397" s="5">
        <v>27.721150000000002</v>
      </c>
      <c r="C397" s="5">
        <v>29.146450000000002</v>
      </c>
      <c r="D397" s="6">
        <v>26.295850000000002</v>
      </c>
      <c r="E397" s="5">
        <v>64.520740000000004</v>
      </c>
      <c r="F397" s="5">
        <v>62.76003</v>
      </c>
      <c r="G397" s="6">
        <v>66.281440000000003</v>
      </c>
    </row>
    <row r="398" spans="1:7" x14ac:dyDescent="0.2">
      <c r="A398" s="4">
        <v>597.5</v>
      </c>
      <c r="B398" s="5">
        <v>27.70346</v>
      </c>
      <c r="C398" s="5">
        <v>29.12124</v>
      </c>
      <c r="D398" s="6">
        <v>26.285679999999999</v>
      </c>
      <c r="E398" s="5">
        <v>64.517799999999994</v>
      </c>
      <c r="F398" s="5">
        <v>62.71217</v>
      </c>
      <c r="G398" s="6">
        <v>66.323440000000005</v>
      </c>
    </row>
    <row r="399" spans="1:7" x14ac:dyDescent="0.2">
      <c r="A399" s="4">
        <v>598</v>
      </c>
      <c r="B399" s="5">
        <v>27.712260000000001</v>
      </c>
      <c r="C399" s="5">
        <v>29.138739999999999</v>
      </c>
      <c r="D399" s="6">
        <v>26.285779999999999</v>
      </c>
      <c r="E399" s="5">
        <v>64.491069999999993</v>
      </c>
      <c r="F399" s="5">
        <v>62.700490000000002</v>
      </c>
      <c r="G399" s="6">
        <v>66.281660000000002</v>
      </c>
    </row>
    <row r="400" spans="1:7" x14ac:dyDescent="0.2">
      <c r="A400" s="4">
        <v>598.5</v>
      </c>
      <c r="B400" s="5">
        <v>27.716259999999998</v>
      </c>
      <c r="C400" s="5">
        <v>29.160399999999999</v>
      </c>
      <c r="D400" s="6">
        <v>26.272120000000001</v>
      </c>
      <c r="E400" s="5">
        <v>64.491209999999995</v>
      </c>
      <c r="F400" s="5">
        <v>62.675699999999999</v>
      </c>
      <c r="G400" s="6">
        <v>66.306730000000002</v>
      </c>
    </row>
    <row r="401" spans="1:7" x14ac:dyDescent="0.2">
      <c r="A401" s="4">
        <v>599</v>
      </c>
      <c r="B401" s="5">
        <v>27.713560000000001</v>
      </c>
      <c r="C401" s="5">
        <v>29.163820000000001</v>
      </c>
      <c r="D401" s="6">
        <v>26.263310000000001</v>
      </c>
      <c r="E401" s="5">
        <v>64.500600000000006</v>
      </c>
      <c r="F401" s="5">
        <v>62.667879999999997</v>
      </c>
      <c r="G401" s="6">
        <v>66.333320000000001</v>
      </c>
    </row>
    <row r="402" spans="1:7" x14ac:dyDescent="0.2">
      <c r="A402" s="4">
        <v>599.5</v>
      </c>
      <c r="B402" s="5">
        <v>27.714310000000001</v>
      </c>
      <c r="C402" s="5">
        <v>29.156269999999999</v>
      </c>
      <c r="D402" s="6">
        <v>26.272349999999999</v>
      </c>
      <c r="E402" s="5">
        <v>64.484610000000004</v>
      </c>
      <c r="F402" s="5">
        <v>62.67398</v>
      </c>
      <c r="G402" s="6">
        <v>66.295249999999996</v>
      </c>
    </row>
    <row r="403" spans="1:7" x14ac:dyDescent="0.2">
      <c r="A403" s="4">
        <v>600</v>
      </c>
      <c r="B403" s="5">
        <v>27.705079999999999</v>
      </c>
      <c r="C403" s="5">
        <v>29.16347</v>
      </c>
      <c r="D403" s="6">
        <v>26.246680000000001</v>
      </c>
      <c r="E403" s="5">
        <v>64.508250000000004</v>
      </c>
      <c r="F403" s="5">
        <v>62.682189999999999</v>
      </c>
      <c r="G403" s="6">
        <v>66.334310000000002</v>
      </c>
    </row>
    <row r="404" spans="1:7" x14ac:dyDescent="0.2">
      <c r="A404" s="4">
        <v>600.5</v>
      </c>
      <c r="B404" s="5">
        <v>27.689019999999999</v>
      </c>
      <c r="C404" s="5">
        <v>29.142600000000002</v>
      </c>
      <c r="D404" s="6">
        <v>26.235440000000001</v>
      </c>
      <c r="E404" s="5">
        <v>64.492019999999997</v>
      </c>
      <c r="F404" s="5">
        <v>62.6038</v>
      </c>
      <c r="G404" s="6">
        <v>66.380240000000001</v>
      </c>
    </row>
    <row r="405" spans="1:7" x14ac:dyDescent="0.2">
      <c r="A405" s="4">
        <v>601</v>
      </c>
      <c r="B405" s="5">
        <v>27.68122</v>
      </c>
      <c r="C405" s="5">
        <v>29.136700000000001</v>
      </c>
      <c r="D405" s="6">
        <v>26.225739999999998</v>
      </c>
      <c r="E405" s="5">
        <v>64.475430000000003</v>
      </c>
      <c r="F405" s="5">
        <v>62.602339999999998</v>
      </c>
      <c r="G405" s="6">
        <v>66.348519999999994</v>
      </c>
    </row>
    <row r="406" spans="1:7" x14ac:dyDescent="0.2">
      <c r="A406" s="4">
        <v>601.5</v>
      </c>
      <c r="B406" s="5">
        <v>27.69875</v>
      </c>
      <c r="C406" s="5">
        <v>29.154260000000001</v>
      </c>
      <c r="D406" s="6">
        <v>26.24324</v>
      </c>
      <c r="E406" s="5">
        <v>64.451189999999997</v>
      </c>
      <c r="F406" s="5">
        <v>62.545349999999999</v>
      </c>
      <c r="G406" s="6">
        <v>66.357029999999995</v>
      </c>
    </row>
    <row r="407" spans="1:7" x14ac:dyDescent="0.2">
      <c r="A407" s="4">
        <v>602</v>
      </c>
      <c r="B407" s="5">
        <v>27.67623</v>
      </c>
      <c r="C407" s="5">
        <v>29.14818</v>
      </c>
      <c r="D407" s="6">
        <v>26.204280000000001</v>
      </c>
      <c r="E407" s="5">
        <v>64.478380000000001</v>
      </c>
      <c r="F407" s="5">
        <v>62.585619999999999</v>
      </c>
      <c r="G407" s="6">
        <v>66.37115</v>
      </c>
    </row>
    <row r="408" spans="1:7" x14ac:dyDescent="0.2">
      <c r="A408" s="4">
        <v>602.5</v>
      </c>
      <c r="B408" s="5">
        <v>27.674900000000001</v>
      </c>
      <c r="C408" s="5">
        <v>29.15035</v>
      </c>
      <c r="D408" s="6">
        <v>26.199449999999999</v>
      </c>
      <c r="E408" s="5">
        <v>64.473249999999993</v>
      </c>
      <c r="F408" s="5">
        <v>62.601939999999999</v>
      </c>
      <c r="G408" s="6">
        <v>66.344549999999998</v>
      </c>
    </row>
    <row r="409" spans="1:7" x14ac:dyDescent="0.2">
      <c r="A409" s="4">
        <v>603</v>
      </c>
      <c r="B409" s="5">
        <v>27.668479999999999</v>
      </c>
      <c r="C409" s="5">
        <v>29.147069999999999</v>
      </c>
      <c r="D409" s="6">
        <v>26.189889999999998</v>
      </c>
      <c r="E409" s="5">
        <v>64.474010000000007</v>
      </c>
      <c r="F409" s="5">
        <v>62.570549999999997</v>
      </c>
      <c r="G409" s="6">
        <v>66.377470000000002</v>
      </c>
    </row>
    <row r="410" spans="1:7" x14ac:dyDescent="0.2">
      <c r="A410" s="4">
        <v>603.5</v>
      </c>
      <c r="B410" s="5">
        <v>27.664829999999998</v>
      </c>
      <c r="C410" s="5">
        <v>29.152950000000001</v>
      </c>
      <c r="D410" s="6">
        <v>26.17672</v>
      </c>
      <c r="E410" s="5">
        <v>64.464669999999998</v>
      </c>
      <c r="F410" s="5">
        <v>62.555050000000001</v>
      </c>
      <c r="G410" s="6">
        <v>66.374290000000002</v>
      </c>
    </row>
    <row r="411" spans="1:7" x14ac:dyDescent="0.2">
      <c r="A411" s="4">
        <v>604</v>
      </c>
      <c r="B411" s="5">
        <v>27.65258</v>
      </c>
      <c r="C411" s="5">
        <v>29.14894</v>
      </c>
      <c r="D411" s="6">
        <v>26.156230000000001</v>
      </c>
      <c r="E411" s="5">
        <v>64.458029999999994</v>
      </c>
      <c r="F411" s="5">
        <v>62.543419999999998</v>
      </c>
      <c r="G411" s="6">
        <v>66.372630000000001</v>
      </c>
    </row>
    <row r="412" spans="1:7" x14ac:dyDescent="0.2">
      <c r="A412" s="4">
        <v>604.5</v>
      </c>
      <c r="B412" s="5">
        <v>27.65814</v>
      </c>
      <c r="C412" s="5">
        <v>29.13458</v>
      </c>
      <c r="D412" s="6">
        <v>26.181709999999999</v>
      </c>
      <c r="E412" s="5">
        <v>64.473600000000005</v>
      </c>
      <c r="F412" s="5">
        <v>62.51764</v>
      </c>
      <c r="G412" s="6">
        <v>66.429550000000006</v>
      </c>
    </row>
    <row r="413" spans="1:7" x14ac:dyDescent="0.2">
      <c r="A413" s="4">
        <v>605</v>
      </c>
      <c r="B413" s="5">
        <v>27.621569999999998</v>
      </c>
      <c r="C413" s="5">
        <v>29.111989999999999</v>
      </c>
      <c r="D413" s="6">
        <v>26.131150000000002</v>
      </c>
      <c r="E413" s="5">
        <v>64.461740000000006</v>
      </c>
      <c r="F413" s="5">
        <v>62.517470000000003</v>
      </c>
      <c r="G413" s="6">
        <v>66.406009999999995</v>
      </c>
    </row>
    <row r="414" spans="1:7" x14ac:dyDescent="0.2">
      <c r="A414" s="4">
        <v>605.5</v>
      </c>
      <c r="B414" s="5">
        <v>27.587330000000001</v>
      </c>
      <c r="C414" s="5">
        <v>29.06898</v>
      </c>
      <c r="D414" s="6">
        <v>26.10567</v>
      </c>
      <c r="E414" s="5">
        <v>64.443479999999994</v>
      </c>
      <c r="F414" s="5">
        <v>62.46208</v>
      </c>
      <c r="G414" s="6">
        <v>66.424869999999999</v>
      </c>
    </row>
    <row r="415" spans="1:7" x14ac:dyDescent="0.2">
      <c r="A415" s="4">
        <v>606</v>
      </c>
      <c r="B415" s="5">
        <v>27.589559999999999</v>
      </c>
      <c r="C415" s="5">
        <v>29.062180000000001</v>
      </c>
      <c r="D415" s="6">
        <v>26.11694</v>
      </c>
      <c r="E415" s="5">
        <v>64.439949999999996</v>
      </c>
      <c r="F415" s="5">
        <v>62.454180000000001</v>
      </c>
      <c r="G415" s="6">
        <v>66.425719999999998</v>
      </c>
    </row>
    <row r="416" spans="1:7" x14ac:dyDescent="0.2">
      <c r="A416" s="4">
        <v>606.5</v>
      </c>
      <c r="B416" s="5">
        <v>27.583549999999999</v>
      </c>
      <c r="C416" s="5">
        <v>29.06972</v>
      </c>
      <c r="D416" s="6">
        <v>26.097370000000002</v>
      </c>
      <c r="E416" s="5">
        <v>64.439260000000004</v>
      </c>
      <c r="F416" s="5">
        <v>62.44905</v>
      </c>
      <c r="G416" s="6">
        <v>66.429460000000006</v>
      </c>
    </row>
    <row r="417" spans="1:7" x14ac:dyDescent="0.2">
      <c r="A417" s="4">
        <v>607</v>
      </c>
      <c r="B417" s="5">
        <v>27.55847</v>
      </c>
      <c r="C417" s="5">
        <v>29.038019999999999</v>
      </c>
      <c r="D417" s="6">
        <v>26.07892</v>
      </c>
      <c r="E417" s="5">
        <v>64.413809999999998</v>
      </c>
      <c r="F417" s="5">
        <v>62.399169999999998</v>
      </c>
      <c r="G417" s="6">
        <v>66.428460000000001</v>
      </c>
    </row>
    <row r="418" spans="1:7" x14ac:dyDescent="0.2">
      <c r="A418" s="4">
        <v>607.5</v>
      </c>
      <c r="B418" s="5">
        <v>27.552589999999999</v>
      </c>
      <c r="C418" s="5">
        <v>29.039190000000001</v>
      </c>
      <c r="D418" s="6">
        <v>26.06598</v>
      </c>
      <c r="E418" s="5">
        <v>64.456019999999995</v>
      </c>
      <c r="F418" s="5">
        <v>62.453180000000003</v>
      </c>
      <c r="G418" s="6">
        <v>66.458870000000005</v>
      </c>
    </row>
    <row r="419" spans="1:7" x14ac:dyDescent="0.2">
      <c r="A419" s="4">
        <v>608</v>
      </c>
      <c r="B419" s="5">
        <v>27.55518</v>
      </c>
      <c r="C419" s="5">
        <v>29.075780000000002</v>
      </c>
      <c r="D419" s="6">
        <v>26.034569999999999</v>
      </c>
      <c r="E419" s="5">
        <v>64.442340000000002</v>
      </c>
      <c r="F419" s="5">
        <v>62.452599999999997</v>
      </c>
      <c r="G419" s="6">
        <v>66.432079999999999</v>
      </c>
    </row>
    <row r="420" spans="1:7" x14ac:dyDescent="0.2">
      <c r="A420" s="4">
        <v>608.5</v>
      </c>
      <c r="B420" s="5">
        <v>27.539770000000001</v>
      </c>
      <c r="C420" s="5">
        <v>29.03783</v>
      </c>
      <c r="D420" s="6">
        <v>26.041709999999998</v>
      </c>
      <c r="E420" s="5">
        <v>64.413650000000004</v>
      </c>
      <c r="F420" s="5">
        <v>62.389800000000001</v>
      </c>
      <c r="G420" s="6">
        <v>66.4375</v>
      </c>
    </row>
    <row r="421" spans="1:7" x14ac:dyDescent="0.2">
      <c r="A421" s="4">
        <v>609</v>
      </c>
      <c r="B421" s="5">
        <v>27.533110000000001</v>
      </c>
      <c r="C421" s="5">
        <v>29.041830000000001</v>
      </c>
      <c r="D421" s="6">
        <v>26.02439</v>
      </c>
      <c r="E421" s="5">
        <v>64.386589999999998</v>
      </c>
      <c r="F421" s="5">
        <v>62.345120000000001</v>
      </c>
      <c r="G421" s="6">
        <v>66.428049999999999</v>
      </c>
    </row>
    <row r="422" spans="1:7" x14ac:dyDescent="0.2">
      <c r="A422" s="4">
        <v>609.5</v>
      </c>
      <c r="B422" s="5">
        <v>27.50769</v>
      </c>
      <c r="C422" s="5">
        <v>28.997959999999999</v>
      </c>
      <c r="D422" s="6">
        <v>26.017420000000001</v>
      </c>
      <c r="E422" s="5">
        <v>64.408019999999993</v>
      </c>
      <c r="F422" s="5">
        <v>62.36356</v>
      </c>
      <c r="G422" s="6">
        <v>66.452479999999994</v>
      </c>
    </row>
    <row r="423" spans="1:7" x14ac:dyDescent="0.2">
      <c r="A423" s="4">
        <v>610</v>
      </c>
      <c r="B423" s="5">
        <v>27.509640000000001</v>
      </c>
      <c r="C423" s="5">
        <v>29.010819999999999</v>
      </c>
      <c r="D423" s="6">
        <v>26.008469999999999</v>
      </c>
      <c r="E423" s="5">
        <v>64.428929999999994</v>
      </c>
      <c r="F423" s="5">
        <v>62.416220000000003</v>
      </c>
      <c r="G423" s="6">
        <v>66.441649999999996</v>
      </c>
    </row>
    <row r="424" spans="1:7" x14ac:dyDescent="0.2">
      <c r="A424" s="4">
        <v>610.5</v>
      </c>
      <c r="B424" s="5">
        <v>27.51239</v>
      </c>
      <c r="C424" s="5">
        <v>29.029150000000001</v>
      </c>
      <c r="D424" s="6">
        <v>25.995640000000002</v>
      </c>
      <c r="E424" s="5">
        <v>64.441630000000004</v>
      </c>
      <c r="F424" s="5">
        <v>62.430979999999998</v>
      </c>
      <c r="G424" s="6">
        <v>66.452280000000002</v>
      </c>
    </row>
    <row r="425" spans="1:7" x14ac:dyDescent="0.2">
      <c r="A425" s="4">
        <v>611</v>
      </c>
      <c r="B425" s="5">
        <v>27.490659999999998</v>
      </c>
      <c r="C425" s="5">
        <v>29.000869999999999</v>
      </c>
      <c r="D425" s="6">
        <v>25.980450000000001</v>
      </c>
      <c r="E425" s="5">
        <v>64.401949999999999</v>
      </c>
      <c r="F425" s="5">
        <v>62.34572</v>
      </c>
      <c r="G425" s="6">
        <v>66.458179999999999</v>
      </c>
    </row>
    <row r="426" spans="1:7" x14ac:dyDescent="0.2">
      <c r="A426" s="4">
        <v>611.5</v>
      </c>
      <c r="B426" s="5">
        <v>27.49324</v>
      </c>
      <c r="C426" s="5">
        <v>28.995529999999999</v>
      </c>
      <c r="D426" s="6">
        <v>25.990950000000002</v>
      </c>
      <c r="E426" s="5">
        <v>64.422730000000001</v>
      </c>
      <c r="F426" s="5">
        <v>62.333959999999998</v>
      </c>
      <c r="G426" s="6">
        <v>66.511510000000001</v>
      </c>
    </row>
    <row r="427" spans="1:7" x14ac:dyDescent="0.2">
      <c r="A427" s="4">
        <v>612</v>
      </c>
      <c r="B427" s="5">
        <v>27.476189999999999</v>
      </c>
      <c r="C427" s="5">
        <v>28.984310000000001</v>
      </c>
      <c r="D427" s="6">
        <v>25.968070000000001</v>
      </c>
      <c r="E427" s="5">
        <v>64.399630000000002</v>
      </c>
      <c r="F427" s="5">
        <v>62.309809999999999</v>
      </c>
      <c r="G427" s="6">
        <v>66.489459999999994</v>
      </c>
    </row>
    <row r="428" spans="1:7" x14ac:dyDescent="0.2">
      <c r="A428" s="4">
        <v>612.5</v>
      </c>
      <c r="B428" s="5">
        <v>27.46218</v>
      </c>
      <c r="C428" s="5">
        <v>28.98799</v>
      </c>
      <c r="D428" s="6">
        <v>25.93638</v>
      </c>
      <c r="E428" s="5">
        <v>64.402259999999998</v>
      </c>
      <c r="F428" s="5">
        <v>62.307609999999997</v>
      </c>
      <c r="G428" s="6">
        <v>66.49691</v>
      </c>
    </row>
    <row r="429" spans="1:7" x14ac:dyDescent="0.2">
      <c r="A429" s="4">
        <v>613</v>
      </c>
      <c r="B429" s="5">
        <v>27.458780000000001</v>
      </c>
      <c r="C429" s="5">
        <v>28.966909999999999</v>
      </c>
      <c r="D429" s="6">
        <v>25.950659999999999</v>
      </c>
      <c r="E429" s="5">
        <v>64.455609999999993</v>
      </c>
      <c r="F429" s="5">
        <v>62.377800000000001</v>
      </c>
      <c r="G429" s="6">
        <v>66.533420000000007</v>
      </c>
    </row>
    <row r="430" spans="1:7" x14ac:dyDescent="0.2">
      <c r="A430" s="4">
        <v>613.5</v>
      </c>
      <c r="B430" s="5">
        <v>27.444400000000002</v>
      </c>
      <c r="C430" s="5">
        <v>28.972549999999998</v>
      </c>
      <c r="D430" s="6">
        <v>25.916239999999998</v>
      </c>
      <c r="E430" s="5">
        <v>64.403869999999998</v>
      </c>
      <c r="F430" s="5">
        <v>62.296199999999999</v>
      </c>
      <c r="G430" s="6">
        <v>66.51155</v>
      </c>
    </row>
    <row r="431" spans="1:7" x14ac:dyDescent="0.2">
      <c r="A431" s="4">
        <v>614</v>
      </c>
      <c r="B431" s="5">
        <v>27.434000000000001</v>
      </c>
      <c r="C431" s="5">
        <v>28.97052</v>
      </c>
      <c r="D431" s="6">
        <v>25.897469999999998</v>
      </c>
      <c r="E431" s="5">
        <v>64.39716</v>
      </c>
      <c r="F431" s="5">
        <v>62.297040000000003</v>
      </c>
      <c r="G431" s="6">
        <v>66.497280000000003</v>
      </c>
    </row>
    <row r="432" spans="1:7" x14ac:dyDescent="0.2">
      <c r="A432" s="4">
        <v>614.5</v>
      </c>
      <c r="B432" s="5">
        <v>27.421690000000002</v>
      </c>
      <c r="C432" s="5">
        <v>28.963619999999999</v>
      </c>
      <c r="D432" s="6">
        <v>25.879750000000001</v>
      </c>
      <c r="E432" s="5">
        <v>64.394139999999993</v>
      </c>
      <c r="F432" s="5">
        <v>62.277790000000003</v>
      </c>
      <c r="G432" s="6">
        <v>66.510490000000004</v>
      </c>
    </row>
    <row r="433" spans="1:7" x14ac:dyDescent="0.2">
      <c r="A433" s="4">
        <v>615</v>
      </c>
      <c r="B433" s="5">
        <v>27.41311</v>
      </c>
      <c r="C433" s="5">
        <v>28.968859999999999</v>
      </c>
      <c r="D433" s="6">
        <v>25.85736</v>
      </c>
      <c r="E433" s="5">
        <v>64.411339999999996</v>
      </c>
      <c r="F433" s="5">
        <v>62.296799999999998</v>
      </c>
      <c r="G433" s="6">
        <v>66.525880000000001</v>
      </c>
    </row>
    <row r="434" spans="1:7" x14ac:dyDescent="0.2">
      <c r="A434" s="4">
        <v>615.5</v>
      </c>
      <c r="B434" s="5">
        <v>27.402950000000001</v>
      </c>
      <c r="C434" s="5">
        <v>28.954940000000001</v>
      </c>
      <c r="D434" s="6">
        <v>25.85097</v>
      </c>
      <c r="E434" s="5">
        <v>64.425629999999998</v>
      </c>
      <c r="F434" s="5">
        <v>62.288890000000002</v>
      </c>
      <c r="G434" s="6">
        <v>66.562380000000005</v>
      </c>
    </row>
    <row r="435" spans="1:7" x14ac:dyDescent="0.2">
      <c r="A435" s="4">
        <v>616</v>
      </c>
      <c r="B435" s="5">
        <v>27.38607</v>
      </c>
      <c r="C435" s="5">
        <v>28.947939999999999</v>
      </c>
      <c r="D435" s="6">
        <v>25.824200000000001</v>
      </c>
      <c r="E435" s="5">
        <v>64.376249999999999</v>
      </c>
      <c r="F435" s="5">
        <v>62.213979999999999</v>
      </c>
      <c r="G435" s="6">
        <v>66.538520000000005</v>
      </c>
    </row>
    <row r="436" spans="1:7" x14ac:dyDescent="0.2">
      <c r="A436" s="4">
        <v>616.5</v>
      </c>
      <c r="B436" s="5">
        <v>27.399270000000001</v>
      </c>
      <c r="C436" s="5">
        <v>28.965520000000001</v>
      </c>
      <c r="D436" s="6">
        <v>25.833020000000001</v>
      </c>
      <c r="E436" s="5">
        <v>64.409649999999999</v>
      </c>
      <c r="F436" s="5">
        <v>62.267870000000002</v>
      </c>
      <c r="G436" s="6">
        <v>66.551429999999996</v>
      </c>
    </row>
    <row r="437" spans="1:7" x14ac:dyDescent="0.2">
      <c r="A437" s="4">
        <v>617</v>
      </c>
      <c r="B437" s="5">
        <v>27.383959999999998</v>
      </c>
      <c r="C437" s="5">
        <v>28.964359999999999</v>
      </c>
      <c r="D437" s="6">
        <v>25.803560000000001</v>
      </c>
      <c r="E437" s="5">
        <v>64.412580000000005</v>
      </c>
      <c r="F437" s="5">
        <v>62.239510000000003</v>
      </c>
      <c r="G437" s="6">
        <v>66.585639999999998</v>
      </c>
    </row>
    <row r="438" spans="1:7" x14ac:dyDescent="0.2">
      <c r="A438" s="4">
        <v>617.5</v>
      </c>
      <c r="B438" s="5">
        <v>27.377140000000001</v>
      </c>
      <c r="C438" s="5">
        <v>28.958069999999999</v>
      </c>
      <c r="D438" s="6">
        <v>25.796209999999999</v>
      </c>
      <c r="E438" s="5">
        <v>64.420299999999997</v>
      </c>
      <c r="F438" s="5">
        <v>62.219949999999997</v>
      </c>
      <c r="G438" s="6">
        <v>66.620639999999995</v>
      </c>
    </row>
    <row r="439" spans="1:7" x14ac:dyDescent="0.2">
      <c r="A439" s="4">
        <v>618</v>
      </c>
      <c r="B439" s="5">
        <v>27.37914</v>
      </c>
      <c r="C439" s="5">
        <v>28.969090000000001</v>
      </c>
      <c r="D439" s="6">
        <v>25.789190000000001</v>
      </c>
      <c r="E439" s="5">
        <v>64.400710000000004</v>
      </c>
      <c r="F439" s="5">
        <v>62.194270000000003</v>
      </c>
      <c r="G439" s="6">
        <v>66.607140000000001</v>
      </c>
    </row>
    <row r="440" spans="1:7" x14ac:dyDescent="0.2">
      <c r="A440" s="4">
        <v>618.5</v>
      </c>
      <c r="B440" s="5">
        <v>27.375530000000001</v>
      </c>
      <c r="C440" s="5">
        <v>28.98197</v>
      </c>
      <c r="D440" s="6">
        <v>25.769100000000002</v>
      </c>
      <c r="E440" s="5">
        <v>64.374129999999994</v>
      </c>
      <c r="F440" s="5">
        <v>62.157499999999999</v>
      </c>
      <c r="G440" s="6">
        <v>66.590760000000003</v>
      </c>
    </row>
    <row r="441" spans="1:7" x14ac:dyDescent="0.2">
      <c r="A441" s="4">
        <v>619</v>
      </c>
      <c r="B441" s="5">
        <v>27.37434</v>
      </c>
      <c r="C441" s="5">
        <v>28.990459999999999</v>
      </c>
      <c r="D441" s="6">
        <v>25.758220000000001</v>
      </c>
      <c r="E441" s="5">
        <v>64.389849999999996</v>
      </c>
      <c r="F441" s="5">
        <v>62.1738</v>
      </c>
      <c r="G441" s="6">
        <v>66.605900000000005</v>
      </c>
    </row>
    <row r="442" spans="1:7" x14ac:dyDescent="0.2">
      <c r="A442" s="4">
        <v>619.5</v>
      </c>
      <c r="B442" s="5">
        <v>27.367540000000002</v>
      </c>
      <c r="C442" s="5">
        <v>28.99811</v>
      </c>
      <c r="D442" s="6">
        <v>25.73696</v>
      </c>
      <c r="E442" s="5">
        <v>64.386039999999994</v>
      </c>
      <c r="F442" s="5">
        <v>62.15014</v>
      </c>
      <c r="G442" s="6">
        <v>66.621939999999995</v>
      </c>
    </row>
    <row r="443" spans="1:7" x14ac:dyDescent="0.2">
      <c r="A443" s="4">
        <v>620</v>
      </c>
      <c r="B443" s="5">
        <v>27.350359999999998</v>
      </c>
      <c r="C443" s="5">
        <v>28.97935</v>
      </c>
      <c r="D443" s="6">
        <v>25.72137</v>
      </c>
      <c r="E443" s="5">
        <v>64.355829999999997</v>
      </c>
      <c r="F443" s="5">
        <v>62.107460000000003</v>
      </c>
      <c r="G443" s="6">
        <v>66.604200000000006</v>
      </c>
    </row>
    <row r="444" spans="1:7" x14ac:dyDescent="0.2">
      <c r="A444" s="4">
        <v>620.5</v>
      </c>
      <c r="B444" s="5">
        <v>27.338760000000001</v>
      </c>
      <c r="C444" s="5">
        <v>28.978459999999998</v>
      </c>
      <c r="D444" s="6">
        <v>25.699059999999999</v>
      </c>
      <c r="E444" s="5">
        <v>64.363320000000002</v>
      </c>
      <c r="F444" s="5">
        <v>62.092489999999998</v>
      </c>
      <c r="G444" s="6">
        <v>66.634140000000002</v>
      </c>
    </row>
    <row r="445" spans="1:7" x14ac:dyDescent="0.2">
      <c r="A445" s="4">
        <v>621</v>
      </c>
      <c r="B445" s="5">
        <v>27.329350000000002</v>
      </c>
      <c r="C445" s="5">
        <v>28.98189</v>
      </c>
      <c r="D445" s="6">
        <v>25.67681</v>
      </c>
      <c r="E445" s="5">
        <v>64.372699999999995</v>
      </c>
      <c r="F445" s="5">
        <v>62.120559999999998</v>
      </c>
      <c r="G445" s="6">
        <v>66.624830000000003</v>
      </c>
    </row>
    <row r="446" spans="1:7" x14ac:dyDescent="0.2">
      <c r="A446" s="4">
        <v>621.5</v>
      </c>
      <c r="B446" s="5">
        <v>27.340119999999999</v>
      </c>
      <c r="C446" s="5">
        <v>29.015059999999998</v>
      </c>
      <c r="D446" s="6">
        <v>25.66517</v>
      </c>
      <c r="E446" s="5">
        <v>64.376360000000005</v>
      </c>
      <c r="F446" s="5">
        <v>62.104329999999997</v>
      </c>
      <c r="G446" s="6">
        <v>66.648390000000006</v>
      </c>
    </row>
    <row r="447" spans="1:7" x14ac:dyDescent="0.2">
      <c r="A447" s="4">
        <v>622</v>
      </c>
      <c r="B447" s="5">
        <v>27.324169999999999</v>
      </c>
      <c r="C447" s="5">
        <v>28.998169999999998</v>
      </c>
      <c r="D447" s="6">
        <v>25.650179999999999</v>
      </c>
      <c r="E447" s="5">
        <v>64.351179999999999</v>
      </c>
      <c r="F447" s="5">
        <v>62.053109999999997</v>
      </c>
      <c r="G447" s="6">
        <v>66.649259999999998</v>
      </c>
    </row>
    <row r="448" spans="1:7" x14ac:dyDescent="0.2">
      <c r="A448" s="4">
        <v>622.5</v>
      </c>
      <c r="B448" s="5">
        <v>27.318739999999998</v>
      </c>
      <c r="C448" s="5">
        <v>28.999700000000001</v>
      </c>
      <c r="D448" s="6">
        <v>25.637789999999999</v>
      </c>
      <c r="E448" s="5">
        <v>64.357609999999994</v>
      </c>
      <c r="F448" s="5">
        <v>62.040619999999997</v>
      </c>
      <c r="G448" s="6">
        <v>66.674610000000001</v>
      </c>
    </row>
    <row r="449" spans="1:7" x14ac:dyDescent="0.2">
      <c r="A449" s="4">
        <v>623</v>
      </c>
      <c r="B449" s="5">
        <v>27.310860000000002</v>
      </c>
      <c r="C449" s="5">
        <v>28.990790000000001</v>
      </c>
      <c r="D449" s="6">
        <v>25.630939999999999</v>
      </c>
      <c r="E449" s="5">
        <v>64.352099999999993</v>
      </c>
      <c r="F449" s="5">
        <v>62.026449999999997</v>
      </c>
      <c r="G449" s="6">
        <v>66.677760000000006</v>
      </c>
    </row>
    <row r="450" spans="1:7" x14ac:dyDescent="0.2">
      <c r="A450" s="4">
        <v>623.5</v>
      </c>
      <c r="B450" s="5">
        <v>27.312840000000001</v>
      </c>
      <c r="C450" s="5">
        <v>29.011610000000001</v>
      </c>
      <c r="D450" s="6">
        <v>25.614080000000001</v>
      </c>
      <c r="E450" s="5">
        <v>64.324650000000005</v>
      </c>
      <c r="F450" s="5">
        <v>61.99521</v>
      </c>
      <c r="G450" s="6">
        <v>66.654079999999993</v>
      </c>
    </row>
    <row r="451" spans="1:7" x14ac:dyDescent="0.2">
      <c r="A451" s="4">
        <v>624</v>
      </c>
      <c r="B451" s="5">
        <v>27.310600000000001</v>
      </c>
      <c r="C451" s="5">
        <v>29.014240000000001</v>
      </c>
      <c r="D451" s="6">
        <v>25.60697</v>
      </c>
      <c r="E451" s="5">
        <v>64.312839999999994</v>
      </c>
      <c r="F451" s="5">
        <v>61.959710000000001</v>
      </c>
      <c r="G451" s="6">
        <v>66.665959999999998</v>
      </c>
    </row>
    <row r="452" spans="1:7" x14ac:dyDescent="0.2">
      <c r="A452" s="4">
        <v>624.5</v>
      </c>
      <c r="B452" s="5">
        <v>27.289719999999999</v>
      </c>
      <c r="C452" s="5">
        <v>28.990449999999999</v>
      </c>
      <c r="D452" s="6">
        <v>25.588999999999999</v>
      </c>
      <c r="E452" s="5">
        <v>64.314710000000005</v>
      </c>
      <c r="F452" s="5">
        <v>61.947189999999999</v>
      </c>
      <c r="G452" s="6">
        <v>66.682230000000004</v>
      </c>
    </row>
    <row r="453" spans="1:7" x14ac:dyDescent="0.2">
      <c r="A453" s="4">
        <v>625</v>
      </c>
      <c r="B453" s="5">
        <v>27.29044</v>
      </c>
      <c r="C453" s="5">
        <v>28.994599999999998</v>
      </c>
      <c r="D453" s="6">
        <v>25.586279999999999</v>
      </c>
      <c r="E453" s="5">
        <v>64.327250000000006</v>
      </c>
      <c r="F453" s="5">
        <v>61.96808</v>
      </c>
      <c r="G453" s="6">
        <v>66.686419999999998</v>
      </c>
    </row>
    <row r="454" spans="1:7" x14ac:dyDescent="0.2">
      <c r="A454" s="4">
        <v>625.5</v>
      </c>
      <c r="B454" s="5">
        <v>27.29063</v>
      </c>
      <c r="C454" s="5">
        <v>29.00048</v>
      </c>
      <c r="D454" s="6">
        <v>25.580780000000001</v>
      </c>
      <c r="E454" s="5">
        <v>64.296800000000005</v>
      </c>
      <c r="F454" s="5">
        <v>61.923630000000003</v>
      </c>
      <c r="G454" s="6">
        <v>66.669970000000006</v>
      </c>
    </row>
    <row r="455" spans="1:7" x14ac:dyDescent="0.2">
      <c r="A455" s="4">
        <v>626</v>
      </c>
      <c r="B455" s="5">
        <v>27.268789999999999</v>
      </c>
      <c r="C455" s="5">
        <v>28.992540000000002</v>
      </c>
      <c r="D455" s="6">
        <v>25.54505</v>
      </c>
      <c r="E455" s="5">
        <v>64.298850000000002</v>
      </c>
      <c r="F455" s="5">
        <v>61.894950000000001</v>
      </c>
      <c r="G455" s="6">
        <v>66.702749999999995</v>
      </c>
    </row>
    <row r="456" spans="1:7" x14ac:dyDescent="0.2">
      <c r="A456" s="4">
        <v>626.5</v>
      </c>
      <c r="B456" s="5">
        <v>27.250080000000001</v>
      </c>
      <c r="C456" s="5">
        <v>28.97803</v>
      </c>
      <c r="D456" s="6">
        <v>25.522120000000001</v>
      </c>
      <c r="E456" s="5">
        <v>64.31738</v>
      </c>
      <c r="F456" s="5">
        <v>61.92277</v>
      </c>
      <c r="G456" s="6">
        <v>66.71199</v>
      </c>
    </row>
    <row r="457" spans="1:7" x14ac:dyDescent="0.2">
      <c r="A457" s="4">
        <v>627</v>
      </c>
      <c r="B457" s="5">
        <v>27.236730000000001</v>
      </c>
      <c r="C457" s="5">
        <v>28.955670000000001</v>
      </c>
      <c r="D457" s="6">
        <v>25.517790000000002</v>
      </c>
      <c r="E457" s="5">
        <v>64.309010000000001</v>
      </c>
      <c r="F457" s="5">
        <v>61.881329999999998</v>
      </c>
      <c r="G457" s="6">
        <v>66.736699999999999</v>
      </c>
    </row>
    <row r="458" spans="1:7" x14ac:dyDescent="0.2">
      <c r="A458" s="4">
        <v>627.5</v>
      </c>
      <c r="B458" s="5">
        <v>27.23142</v>
      </c>
      <c r="C458" s="5">
        <v>28.96039</v>
      </c>
      <c r="D458" s="6">
        <v>25.50244</v>
      </c>
      <c r="E458" s="5">
        <v>64.310779999999994</v>
      </c>
      <c r="F458" s="5">
        <v>61.888390000000001</v>
      </c>
      <c r="G458" s="6">
        <v>66.733170000000001</v>
      </c>
    </row>
    <row r="459" spans="1:7" x14ac:dyDescent="0.2">
      <c r="A459" s="4">
        <v>628</v>
      </c>
      <c r="B459" s="5">
        <v>27.216439999999999</v>
      </c>
      <c r="C459" s="5">
        <v>28.94472</v>
      </c>
      <c r="D459" s="6">
        <v>25.488160000000001</v>
      </c>
      <c r="E459" s="5">
        <v>64.312160000000006</v>
      </c>
      <c r="F459" s="5">
        <v>61.877589999999998</v>
      </c>
      <c r="G459" s="6">
        <v>66.746729999999999</v>
      </c>
    </row>
    <row r="460" spans="1:7" x14ac:dyDescent="0.2">
      <c r="A460" s="4">
        <v>628.5</v>
      </c>
      <c r="B460" s="5">
        <v>27.193359999999998</v>
      </c>
      <c r="C460" s="5">
        <v>28.91255</v>
      </c>
      <c r="D460" s="6">
        <v>25.47418</v>
      </c>
      <c r="E460" s="5">
        <v>64.308049999999994</v>
      </c>
      <c r="F460" s="5">
        <v>61.888330000000003</v>
      </c>
      <c r="G460" s="6">
        <v>66.727760000000004</v>
      </c>
    </row>
    <row r="461" spans="1:7" x14ac:dyDescent="0.2">
      <c r="A461" s="4">
        <v>629</v>
      </c>
      <c r="B461" s="5">
        <v>27.180879999999998</v>
      </c>
      <c r="C461" s="5">
        <v>28.90082</v>
      </c>
      <c r="D461" s="6">
        <v>25.460930000000001</v>
      </c>
      <c r="E461" s="5">
        <v>64.31626</v>
      </c>
      <c r="F461" s="5">
        <v>61.873800000000003</v>
      </c>
      <c r="G461" s="6">
        <v>66.758719999999997</v>
      </c>
    </row>
    <row r="462" spans="1:7" x14ac:dyDescent="0.2">
      <c r="A462" s="4">
        <v>629.5</v>
      </c>
      <c r="B462" s="5">
        <v>27.164159999999999</v>
      </c>
      <c r="C462" s="5">
        <v>28.885490000000001</v>
      </c>
      <c r="D462" s="6">
        <v>25.44284</v>
      </c>
      <c r="E462" s="5">
        <v>64.290440000000004</v>
      </c>
      <c r="F462" s="5">
        <v>61.848599999999998</v>
      </c>
      <c r="G462" s="6">
        <v>66.732280000000003</v>
      </c>
    </row>
    <row r="463" spans="1:7" x14ac:dyDescent="0.2">
      <c r="A463" s="4">
        <v>630</v>
      </c>
      <c r="B463" s="5">
        <v>27.147300000000001</v>
      </c>
      <c r="C463" s="5">
        <v>28.86298</v>
      </c>
      <c r="D463" s="6">
        <v>25.431619999999999</v>
      </c>
      <c r="E463" s="5">
        <v>64.313950000000006</v>
      </c>
      <c r="F463" s="5">
        <v>61.87415</v>
      </c>
      <c r="G463" s="6">
        <v>66.753749999999997</v>
      </c>
    </row>
    <row r="464" spans="1:7" x14ac:dyDescent="0.2">
      <c r="A464" s="4">
        <v>630.5</v>
      </c>
      <c r="B464" s="5">
        <v>27.125119999999999</v>
      </c>
      <c r="C464" s="5">
        <v>28.845179999999999</v>
      </c>
      <c r="D464" s="6">
        <v>25.405059999999999</v>
      </c>
      <c r="E464" s="5">
        <v>64.299520000000001</v>
      </c>
      <c r="F464" s="5">
        <v>61.844099999999997</v>
      </c>
      <c r="G464" s="6">
        <v>66.754940000000005</v>
      </c>
    </row>
    <row r="465" spans="1:7" x14ac:dyDescent="0.2">
      <c r="A465" s="4">
        <v>631</v>
      </c>
      <c r="B465" s="5">
        <v>27.115950000000002</v>
      </c>
      <c r="C465" s="5">
        <v>28.827639999999999</v>
      </c>
      <c r="D465" s="6">
        <v>25.404260000000001</v>
      </c>
      <c r="E465" s="5">
        <v>64.321079999999995</v>
      </c>
      <c r="F465" s="5">
        <v>61.859160000000003</v>
      </c>
      <c r="G465" s="6">
        <v>66.783000000000001</v>
      </c>
    </row>
    <row r="466" spans="1:7" x14ac:dyDescent="0.2">
      <c r="A466" s="4">
        <v>631.5</v>
      </c>
      <c r="B466" s="5">
        <v>27.08736</v>
      </c>
      <c r="C466" s="5">
        <v>28.7926</v>
      </c>
      <c r="D466" s="6">
        <v>25.38212</v>
      </c>
      <c r="E466" s="5">
        <v>64.307640000000006</v>
      </c>
      <c r="F466" s="5">
        <v>61.84393</v>
      </c>
      <c r="G466" s="6">
        <v>66.771349999999998</v>
      </c>
    </row>
    <row r="467" spans="1:7" x14ac:dyDescent="0.2">
      <c r="A467" s="4">
        <v>632</v>
      </c>
      <c r="B467" s="5">
        <v>27.076530000000002</v>
      </c>
      <c r="C467" s="5">
        <v>28.787199999999999</v>
      </c>
      <c r="D467" s="6">
        <v>25.365849999999998</v>
      </c>
      <c r="E467" s="5">
        <v>64.347040000000007</v>
      </c>
      <c r="F467" s="5">
        <v>61.889679999999998</v>
      </c>
      <c r="G467" s="6">
        <v>66.804389999999998</v>
      </c>
    </row>
    <row r="468" spans="1:7" x14ac:dyDescent="0.2">
      <c r="A468" s="4">
        <v>632.5</v>
      </c>
      <c r="B468" s="5">
        <v>27.055019999999999</v>
      </c>
      <c r="C468" s="5">
        <v>28.76071</v>
      </c>
      <c r="D468" s="6">
        <v>25.349329999999998</v>
      </c>
      <c r="E468" s="5">
        <v>64.341409999999996</v>
      </c>
      <c r="F468" s="5">
        <v>61.862180000000002</v>
      </c>
      <c r="G468" s="6">
        <v>66.820650000000001</v>
      </c>
    </row>
    <row r="469" spans="1:7" x14ac:dyDescent="0.2">
      <c r="A469" s="4">
        <v>633</v>
      </c>
      <c r="B469" s="5">
        <v>27.05406</v>
      </c>
      <c r="C469" s="5">
        <v>28.765180000000001</v>
      </c>
      <c r="D469" s="6">
        <v>25.342929999999999</v>
      </c>
      <c r="E469" s="5">
        <v>64.340649999999997</v>
      </c>
      <c r="F469" s="5">
        <v>61.874989999999997</v>
      </c>
      <c r="G469" s="6">
        <v>66.806309999999996</v>
      </c>
    </row>
    <row r="470" spans="1:7" x14ac:dyDescent="0.2">
      <c r="A470" s="4">
        <v>633.5</v>
      </c>
      <c r="B470" s="5">
        <v>27.024570000000001</v>
      </c>
      <c r="C470" s="5">
        <v>28.721710000000002</v>
      </c>
      <c r="D470" s="6">
        <v>25.32743</v>
      </c>
      <c r="E470" s="5">
        <v>64.347849999999994</v>
      </c>
      <c r="F470" s="5">
        <v>61.882040000000003</v>
      </c>
      <c r="G470" s="6">
        <v>66.813670000000002</v>
      </c>
    </row>
    <row r="471" spans="1:7" x14ac:dyDescent="0.2">
      <c r="A471" s="4">
        <v>634</v>
      </c>
      <c r="B471" s="5">
        <v>27.00656</v>
      </c>
      <c r="C471" s="5">
        <v>28.69877</v>
      </c>
      <c r="D471" s="6">
        <v>25.314340000000001</v>
      </c>
      <c r="E471" s="5">
        <v>64.377210000000005</v>
      </c>
      <c r="F471" s="5">
        <v>61.926450000000003</v>
      </c>
      <c r="G471" s="6">
        <v>66.827979999999997</v>
      </c>
    </row>
    <row r="472" spans="1:7" x14ac:dyDescent="0.2">
      <c r="A472" s="4">
        <v>634.5</v>
      </c>
      <c r="B472" s="5">
        <v>27.01024</v>
      </c>
      <c r="C472" s="5">
        <v>28.709150000000001</v>
      </c>
      <c r="D472" s="6">
        <v>25.311340000000001</v>
      </c>
      <c r="E472" s="5">
        <v>64.380359999999996</v>
      </c>
      <c r="F472" s="5">
        <v>61.919640000000001</v>
      </c>
      <c r="G472" s="6">
        <v>66.841070000000002</v>
      </c>
    </row>
    <row r="473" spans="1:7" x14ac:dyDescent="0.2">
      <c r="A473" s="4">
        <v>635</v>
      </c>
      <c r="B473" s="5">
        <v>26.963850000000001</v>
      </c>
      <c r="C473" s="5">
        <v>28.66507</v>
      </c>
      <c r="D473" s="6">
        <v>25.262630000000001</v>
      </c>
      <c r="E473" s="5">
        <v>64.403030000000001</v>
      </c>
      <c r="F473" s="5">
        <v>61.955080000000002</v>
      </c>
      <c r="G473" s="6">
        <v>66.850980000000007</v>
      </c>
    </row>
    <row r="474" spans="1:7" x14ac:dyDescent="0.2">
      <c r="A474" s="4">
        <v>635.5</v>
      </c>
      <c r="B474" s="5">
        <v>26.953569999999999</v>
      </c>
      <c r="C474" s="5">
        <v>28.652460000000001</v>
      </c>
      <c r="D474" s="6">
        <v>25.25468</v>
      </c>
      <c r="E474" s="5">
        <v>64.427549999999997</v>
      </c>
      <c r="F474" s="5">
        <v>61.984490000000001</v>
      </c>
      <c r="G474" s="6">
        <v>66.870609999999999</v>
      </c>
    </row>
    <row r="475" spans="1:7" x14ac:dyDescent="0.2">
      <c r="A475" s="4">
        <v>636</v>
      </c>
      <c r="B475" s="5">
        <v>26.918600000000001</v>
      </c>
      <c r="C475" s="5">
        <v>28.586469999999998</v>
      </c>
      <c r="D475" s="6">
        <v>25.250730000000001</v>
      </c>
      <c r="E475" s="5">
        <v>64.419659999999993</v>
      </c>
      <c r="F475" s="5">
        <v>61.957419999999999</v>
      </c>
      <c r="G475" s="6">
        <v>66.881900000000002</v>
      </c>
    </row>
    <row r="476" spans="1:7" x14ac:dyDescent="0.2">
      <c r="A476" s="4">
        <v>636.5</v>
      </c>
      <c r="B476" s="5">
        <v>26.903269999999999</v>
      </c>
      <c r="C476" s="5">
        <v>28.575589999999998</v>
      </c>
      <c r="D476" s="6">
        <v>25.23094</v>
      </c>
      <c r="E476" s="5">
        <v>64.406210000000002</v>
      </c>
      <c r="F476" s="5">
        <v>61.94688</v>
      </c>
      <c r="G476" s="6">
        <v>66.865539999999996</v>
      </c>
    </row>
    <row r="477" spans="1:7" x14ac:dyDescent="0.2">
      <c r="A477" s="4">
        <v>637</v>
      </c>
      <c r="B477" s="5">
        <v>26.87941</v>
      </c>
      <c r="C477" s="5">
        <v>28.53811</v>
      </c>
      <c r="D477" s="6">
        <v>25.22071</v>
      </c>
      <c r="E477" s="5">
        <v>64.414209999999997</v>
      </c>
      <c r="F477" s="5">
        <v>61.953449999999997</v>
      </c>
      <c r="G477" s="6">
        <v>66.874979999999994</v>
      </c>
    </row>
    <row r="478" spans="1:7" x14ac:dyDescent="0.2">
      <c r="A478" s="4">
        <v>637.5</v>
      </c>
      <c r="B478" s="5">
        <v>26.851009999999999</v>
      </c>
      <c r="C478" s="5">
        <v>28.517230000000001</v>
      </c>
      <c r="D478" s="6">
        <v>25.184799999999999</v>
      </c>
      <c r="E478" s="5">
        <v>64.437240000000003</v>
      </c>
      <c r="F478" s="5">
        <v>61.977870000000003</v>
      </c>
      <c r="G478" s="6">
        <v>66.89676</v>
      </c>
    </row>
    <row r="479" spans="1:7" x14ac:dyDescent="0.2">
      <c r="A479" s="4">
        <v>638</v>
      </c>
      <c r="B479" s="5">
        <v>26.854279999999999</v>
      </c>
      <c r="C479" s="5">
        <v>28.513290000000001</v>
      </c>
      <c r="D479" s="6">
        <v>25.195260000000001</v>
      </c>
      <c r="E479" s="5">
        <v>64.475239999999999</v>
      </c>
      <c r="F479" s="5">
        <v>62.032060000000001</v>
      </c>
      <c r="G479" s="6">
        <v>66.918419999999998</v>
      </c>
    </row>
    <row r="480" spans="1:7" x14ac:dyDescent="0.2">
      <c r="A480" s="4">
        <v>638.5</v>
      </c>
      <c r="B480" s="5">
        <v>26.820810000000002</v>
      </c>
      <c r="C480" s="5">
        <v>28.46818</v>
      </c>
      <c r="D480" s="6">
        <v>25.17343</v>
      </c>
      <c r="E480" s="5">
        <v>64.454759999999993</v>
      </c>
      <c r="F480" s="5">
        <v>61.996940000000002</v>
      </c>
      <c r="G480" s="6">
        <v>66.912570000000002</v>
      </c>
    </row>
    <row r="481" spans="1:7" x14ac:dyDescent="0.2">
      <c r="A481" s="4">
        <v>639</v>
      </c>
      <c r="B481" s="5">
        <v>26.804480000000002</v>
      </c>
      <c r="C481" s="5">
        <v>28.462009999999999</v>
      </c>
      <c r="D481" s="6">
        <v>25.14695</v>
      </c>
      <c r="E481" s="5">
        <v>64.460750000000004</v>
      </c>
      <c r="F481" s="5">
        <v>61.971310000000003</v>
      </c>
      <c r="G481" s="6">
        <v>66.950199999999995</v>
      </c>
    </row>
    <row r="482" spans="1:7" x14ac:dyDescent="0.2">
      <c r="A482" s="4">
        <v>639.5</v>
      </c>
      <c r="B482" s="5">
        <v>26.792729999999999</v>
      </c>
      <c r="C482" s="5">
        <v>28.452660000000002</v>
      </c>
      <c r="D482" s="6">
        <v>25.132809999999999</v>
      </c>
      <c r="E482" s="5">
        <v>64.462429999999998</v>
      </c>
      <c r="F482" s="5">
        <v>62.003039999999999</v>
      </c>
      <c r="G482" s="6">
        <v>66.921819999999997</v>
      </c>
    </row>
    <row r="483" spans="1:7" x14ac:dyDescent="0.2">
      <c r="A483" s="4">
        <v>640</v>
      </c>
      <c r="B483" s="5">
        <v>26.769570000000002</v>
      </c>
      <c r="C483" s="5">
        <v>28.433330000000002</v>
      </c>
      <c r="D483" s="6">
        <v>25.105799999999999</v>
      </c>
      <c r="E483" s="5">
        <v>64.511020000000002</v>
      </c>
      <c r="F483" s="5">
        <v>62.062779999999997</v>
      </c>
      <c r="G483" s="6">
        <v>66.95926</v>
      </c>
    </row>
    <row r="484" spans="1:7" x14ac:dyDescent="0.2">
      <c r="A484" s="4">
        <v>640.5</v>
      </c>
      <c r="B484" s="5">
        <v>26.75271</v>
      </c>
      <c r="C484" s="5">
        <v>28.40024</v>
      </c>
      <c r="D484" s="6">
        <v>25.105180000000001</v>
      </c>
      <c r="E484" s="5">
        <v>64.497889999999998</v>
      </c>
      <c r="F484" s="5">
        <v>62.024979999999999</v>
      </c>
      <c r="G484" s="6">
        <v>66.970789999999994</v>
      </c>
    </row>
    <row r="485" spans="1:7" x14ac:dyDescent="0.2">
      <c r="A485" s="4">
        <v>641</v>
      </c>
      <c r="B485" s="5">
        <v>26.745950000000001</v>
      </c>
      <c r="C485" s="5">
        <v>28.404859999999999</v>
      </c>
      <c r="D485" s="6">
        <v>25.087029999999999</v>
      </c>
      <c r="E485" s="5">
        <v>64.498019999999997</v>
      </c>
      <c r="F485" s="5">
        <v>62.003259999999997</v>
      </c>
      <c r="G485" s="6">
        <v>66.992779999999996</v>
      </c>
    </row>
    <row r="486" spans="1:7" x14ac:dyDescent="0.2">
      <c r="A486" s="4">
        <v>641.5</v>
      </c>
      <c r="B486" s="5">
        <v>26.718209999999999</v>
      </c>
      <c r="C486" s="5">
        <v>28.372050000000002</v>
      </c>
      <c r="D486" s="6">
        <v>25.06437</v>
      </c>
      <c r="E486" s="5">
        <v>64.511849999999995</v>
      </c>
      <c r="F486" s="5">
        <v>62.0413</v>
      </c>
      <c r="G486" s="6">
        <v>66.982399999999998</v>
      </c>
    </row>
    <row r="487" spans="1:7" x14ac:dyDescent="0.2">
      <c r="A487" s="4">
        <v>642</v>
      </c>
      <c r="B487" s="5">
        <v>26.699390000000001</v>
      </c>
      <c r="C487" s="5">
        <v>28.357250000000001</v>
      </c>
      <c r="D487" s="6">
        <v>25.041540000000001</v>
      </c>
      <c r="E487" s="5">
        <v>64.491119999999995</v>
      </c>
      <c r="F487" s="5">
        <v>61.981319999999997</v>
      </c>
      <c r="G487" s="6">
        <v>67.000919999999994</v>
      </c>
    </row>
    <row r="488" spans="1:7" x14ac:dyDescent="0.2">
      <c r="A488" s="4">
        <v>642.5</v>
      </c>
      <c r="B488" s="5">
        <v>26.695640000000001</v>
      </c>
      <c r="C488" s="5">
        <v>28.35857</v>
      </c>
      <c r="D488" s="6">
        <v>25.032710000000002</v>
      </c>
      <c r="E488" s="5">
        <v>64.526179999999997</v>
      </c>
      <c r="F488" s="5">
        <v>62.028820000000003</v>
      </c>
      <c r="G488" s="6">
        <v>67.023539999999997</v>
      </c>
    </row>
    <row r="489" spans="1:7" x14ac:dyDescent="0.2">
      <c r="A489" s="4">
        <v>643</v>
      </c>
      <c r="B489" s="5">
        <v>26.662220000000001</v>
      </c>
      <c r="C489" s="5">
        <v>28.327310000000001</v>
      </c>
      <c r="D489" s="6">
        <v>24.997129999999999</v>
      </c>
      <c r="E489" s="5">
        <v>64.52637</v>
      </c>
      <c r="F489" s="5">
        <v>62.026179999999997</v>
      </c>
      <c r="G489" s="6">
        <v>67.026570000000007</v>
      </c>
    </row>
    <row r="490" spans="1:7" x14ac:dyDescent="0.2">
      <c r="A490" s="4">
        <v>643.5</v>
      </c>
      <c r="B490" s="5">
        <v>26.672090000000001</v>
      </c>
      <c r="C490" s="5">
        <v>28.33784</v>
      </c>
      <c r="D490" s="6">
        <v>25.006340000000002</v>
      </c>
      <c r="E490" s="5">
        <v>64.5488</v>
      </c>
      <c r="F490" s="5">
        <v>62.039409999999997</v>
      </c>
      <c r="G490" s="6">
        <v>67.058189999999996</v>
      </c>
    </row>
    <row r="491" spans="1:7" x14ac:dyDescent="0.2">
      <c r="A491" s="4">
        <v>644</v>
      </c>
      <c r="B491" s="5">
        <v>26.64555</v>
      </c>
      <c r="C491" s="5">
        <v>28.326149999999998</v>
      </c>
      <c r="D491" s="6">
        <v>24.964960000000001</v>
      </c>
      <c r="E491" s="5">
        <v>64.525790000000001</v>
      </c>
      <c r="F491" s="5">
        <v>62.01164</v>
      </c>
      <c r="G491" s="6">
        <v>67.039940000000001</v>
      </c>
    </row>
    <row r="492" spans="1:7" x14ac:dyDescent="0.2">
      <c r="A492" s="4">
        <v>644.5</v>
      </c>
      <c r="B492" s="5">
        <v>26.637560000000001</v>
      </c>
      <c r="C492" s="5">
        <v>28.32404</v>
      </c>
      <c r="D492" s="6">
        <v>24.951070000000001</v>
      </c>
      <c r="E492" s="5">
        <v>64.550939999999997</v>
      </c>
      <c r="F492" s="5">
        <v>62.026339999999998</v>
      </c>
      <c r="G492" s="6">
        <v>67.075530000000001</v>
      </c>
    </row>
    <row r="493" spans="1:7" x14ac:dyDescent="0.2">
      <c r="A493" s="4">
        <v>645</v>
      </c>
      <c r="B493" s="5">
        <v>26.619710000000001</v>
      </c>
      <c r="C493" s="5">
        <v>28.293980000000001</v>
      </c>
      <c r="D493" s="6">
        <v>24.945440000000001</v>
      </c>
      <c r="E493" s="5">
        <v>64.526060000000001</v>
      </c>
      <c r="F493" s="5">
        <v>62.003729999999997</v>
      </c>
      <c r="G493" s="6">
        <v>67.048389999999998</v>
      </c>
    </row>
    <row r="494" spans="1:7" x14ac:dyDescent="0.2">
      <c r="A494" s="4">
        <v>645.5</v>
      </c>
      <c r="B494" s="5">
        <v>26.618549999999999</v>
      </c>
      <c r="C494" s="5">
        <v>28.30444</v>
      </c>
      <c r="D494" s="6">
        <v>24.932670000000002</v>
      </c>
      <c r="E494" s="5">
        <v>64.561300000000003</v>
      </c>
      <c r="F494" s="5">
        <v>62.037680000000002</v>
      </c>
      <c r="G494" s="6">
        <v>67.08493</v>
      </c>
    </row>
    <row r="495" spans="1:7" x14ac:dyDescent="0.2">
      <c r="A495" s="4">
        <v>646</v>
      </c>
      <c r="B495" s="5">
        <v>26.618500000000001</v>
      </c>
      <c r="C495" s="5">
        <v>28.310479999999998</v>
      </c>
      <c r="D495" s="6">
        <v>24.92652</v>
      </c>
      <c r="E495" s="5">
        <v>64.5565</v>
      </c>
      <c r="F495" s="5">
        <v>61.998820000000002</v>
      </c>
      <c r="G495" s="6">
        <v>67.114170000000001</v>
      </c>
    </row>
    <row r="496" spans="1:7" x14ac:dyDescent="0.2">
      <c r="A496" s="4">
        <v>646.5</v>
      </c>
      <c r="B496" s="5">
        <v>26.602409999999999</v>
      </c>
      <c r="C496" s="5">
        <v>28.30564</v>
      </c>
      <c r="D496" s="6">
        <v>24.899180000000001</v>
      </c>
      <c r="E496" s="5">
        <v>64.550200000000004</v>
      </c>
      <c r="F496" s="5">
        <v>61.98592</v>
      </c>
      <c r="G496" s="6">
        <v>67.11448</v>
      </c>
    </row>
    <row r="497" spans="1:7" x14ac:dyDescent="0.2">
      <c r="A497" s="4">
        <v>647</v>
      </c>
      <c r="B497" s="5">
        <v>26.576799999999999</v>
      </c>
      <c r="C497" s="5">
        <v>28.282830000000001</v>
      </c>
      <c r="D497" s="6">
        <v>24.870760000000001</v>
      </c>
      <c r="E497" s="5">
        <v>64.541269999999997</v>
      </c>
      <c r="F497" s="5">
        <v>61.970680000000002</v>
      </c>
      <c r="G497" s="6">
        <v>67.111869999999996</v>
      </c>
    </row>
    <row r="498" spans="1:7" x14ac:dyDescent="0.2">
      <c r="A498" s="4">
        <v>647.5</v>
      </c>
      <c r="B498" s="5">
        <v>26.574539999999999</v>
      </c>
      <c r="C498" s="5">
        <v>28.28332</v>
      </c>
      <c r="D498" s="6">
        <v>24.865760000000002</v>
      </c>
      <c r="E498" s="5">
        <v>64.560209999999998</v>
      </c>
      <c r="F498" s="5">
        <v>61.979840000000003</v>
      </c>
      <c r="G498" s="6">
        <v>67.14058</v>
      </c>
    </row>
    <row r="499" spans="1:7" x14ac:dyDescent="0.2">
      <c r="A499" s="4">
        <v>648</v>
      </c>
      <c r="B499" s="5">
        <v>26.577439999999999</v>
      </c>
      <c r="C499" s="5">
        <v>28.294920000000001</v>
      </c>
      <c r="D499" s="6">
        <v>24.859960000000001</v>
      </c>
      <c r="E499" s="5">
        <v>64.556579999999997</v>
      </c>
      <c r="F499" s="5">
        <v>61.952739999999999</v>
      </c>
      <c r="G499" s="6">
        <v>67.160409999999999</v>
      </c>
    </row>
    <row r="500" spans="1:7" x14ac:dyDescent="0.2">
      <c r="A500" s="4">
        <v>648.5</v>
      </c>
      <c r="B500" s="5">
        <v>26.56635</v>
      </c>
      <c r="C500" s="5">
        <v>28.304480000000002</v>
      </c>
      <c r="D500" s="6">
        <v>24.828220000000002</v>
      </c>
      <c r="E500" s="5">
        <v>64.562920000000005</v>
      </c>
      <c r="F500" s="5">
        <v>61.937330000000003</v>
      </c>
      <c r="G500" s="6">
        <v>67.188519999999997</v>
      </c>
    </row>
    <row r="501" spans="1:7" x14ac:dyDescent="0.2">
      <c r="A501" s="4">
        <v>649</v>
      </c>
      <c r="B501" s="5">
        <v>26.549800000000001</v>
      </c>
      <c r="C501" s="5">
        <v>28.282779999999999</v>
      </c>
      <c r="D501" s="6">
        <v>24.81681</v>
      </c>
      <c r="E501" s="5">
        <v>64.569360000000003</v>
      </c>
      <c r="F501" s="5">
        <v>61.942039999999999</v>
      </c>
      <c r="G501" s="6">
        <v>67.196669999999997</v>
      </c>
    </row>
    <row r="502" spans="1:7" x14ac:dyDescent="0.2">
      <c r="A502" s="4">
        <v>649.5</v>
      </c>
      <c r="B502" s="5">
        <v>26.534379999999999</v>
      </c>
      <c r="C502" s="5">
        <v>28.269600000000001</v>
      </c>
      <c r="D502" s="6">
        <v>24.799160000000001</v>
      </c>
      <c r="E502" s="5">
        <v>64.559740000000005</v>
      </c>
      <c r="F502" s="5">
        <v>61.921959999999999</v>
      </c>
      <c r="G502" s="6">
        <v>67.19753</v>
      </c>
    </row>
    <row r="503" spans="1:7" x14ac:dyDescent="0.2">
      <c r="A503" s="4">
        <v>650</v>
      </c>
      <c r="B503" s="5">
        <v>26.532250000000001</v>
      </c>
      <c r="C503" s="5">
        <v>28.28482</v>
      </c>
      <c r="D503" s="6">
        <v>24.779669999999999</v>
      </c>
      <c r="E503" s="5">
        <v>64.561199999999999</v>
      </c>
      <c r="F503" s="5">
        <v>61.903149999999997</v>
      </c>
      <c r="G503" s="6">
        <v>67.219239999999999</v>
      </c>
    </row>
    <row r="504" spans="1:7" x14ac:dyDescent="0.2">
      <c r="A504" s="4">
        <v>650.5</v>
      </c>
      <c r="B504" s="5">
        <v>26.545000000000002</v>
      </c>
      <c r="C504" s="5">
        <v>28.314990000000002</v>
      </c>
      <c r="D504" s="6">
        <v>24.775010000000002</v>
      </c>
      <c r="E504" s="5">
        <v>64.574160000000006</v>
      </c>
      <c r="F504" s="5">
        <v>61.923780000000001</v>
      </c>
      <c r="G504" s="6">
        <v>67.224549999999994</v>
      </c>
    </row>
    <row r="505" spans="1:7" x14ac:dyDescent="0.2">
      <c r="A505" s="4">
        <v>651</v>
      </c>
      <c r="B505" s="5">
        <v>26.510200000000001</v>
      </c>
      <c r="C505" s="5">
        <v>28.264669999999999</v>
      </c>
      <c r="D505" s="6">
        <v>24.75573</v>
      </c>
      <c r="E505" s="5">
        <v>64.581739999999996</v>
      </c>
      <c r="F505" s="5">
        <v>61.895200000000003</v>
      </c>
      <c r="G505" s="6">
        <v>67.268270000000001</v>
      </c>
    </row>
    <row r="506" spans="1:7" x14ac:dyDescent="0.2">
      <c r="A506" s="4">
        <v>651.5</v>
      </c>
      <c r="B506" s="5">
        <v>26.509910000000001</v>
      </c>
      <c r="C506" s="5">
        <v>28.271319999999999</v>
      </c>
      <c r="D506" s="6">
        <v>24.748529999999999</v>
      </c>
      <c r="E506" s="5">
        <v>64.583780000000004</v>
      </c>
      <c r="F506" s="5">
        <v>61.902119999999996</v>
      </c>
      <c r="G506" s="6">
        <v>67.265439999999998</v>
      </c>
    </row>
    <row r="507" spans="1:7" x14ac:dyDescent="0.2">
      <c r="A507" s="4">
        <v>652</v>
      </c>
      <c r="B507" s="5">
        <v>26.501570000000001</v>
      </c>
      <c r="C507" s="5">
        <v>28.286860000000001</v>
      </c>
      <c r="D507" s="6">
        <v>24.716290000000001</v>
      </c>
      <c r="E507" s="5">
        <v>64.568359999999998</v>
      </c>
      <c r="F507" s="5">
        <v>61.877130000000001</v>
      </c>
      <c r="G507" s="6">
        <v>67.259590000000003</v>
      </c>
    </row>
    <row r="508" spans="1:7" x14ac:dyDescent="0.2">
      <c r="A508" s="4">
        <v>652.5</v>
      </c>
      <c r="B508" s="5">
        <v>26.48367</v>
      </c>
      <c r="C508" s="5">
        <v>28.25825</v>
      </c>
      <c r="D508" s="6">
        <v>24.70909</v>
      </c>
      <c r="E508" s="5">
        <v>64.573589999999996</v>
      </c>
      <c r="F508" s="5">
        <v>61.864640000000001</v>
      </c>
      <c r="G508" s="6">
        <v>67.282550000000001</v>
      </c>
    </row>
    <row r="509" spans="1:7" x14ac:dyDescent="0.2">
      <c r="A509" s="4">
        <v>653</v>
      </c>
      <c r="B509" s="5">
        <v>26.474419999999999</v>
      </c>
      <c r="C509" s="5">
        <v>28.251529999999999</v>
      </c>
      <c r="D509" s="6">
        <v>24.697310000000002</v>
      </c>
      <c r="E509" s="5">
        <v>64.59375</v>
      </c>
      <c r="F509" s="5">
        <v>61.903480000000002</v>
      </c>
      <c r="G509" s="6">
        <v>67.284009999999995</v>
      </c>
    </row>
    <row r="510" spans="1:7" x14ac:dyDescent="0.2">
      <c r="A510" s="4">
        <v>653.5</v>
      </c>
      <c r="B510" s="5">
        <v>26.458649999999999</v>
      </c>
      <c r="C510" s="5">
        <v>28.23995</v>
      </c>
      <c r="D510" s="6">
        <v>24.677340000000001</v>
      </c>
      <c r="E510" s="5">
        <v>64.603800000000007</v>
      </c>
      <c r="F510" s="5">
        <v>61.897570000000002</v>
      </c>
      <c r="G510" s="6">
        <v>67.310040000000001</v>
      </c>
    </row>
    <row r="511" spans="1:7" x14ac:dyDescent="0.2">
      <c r="A511" s="4">
        <v>654</v>
      </c>
      <c r="B511" s="5">
        <v>26.456630000000001</v>
      </c>
      <c r="C511" s="5">
        <v>28.24118</v>
      </c>
      <c r="D511" s="6">
        <v>24.672080000000001</v>
      </c>
      <c r="E511" s="5">
        <v>64.602069999999998</v>
      </c>
      <c r="F511" s="5">
        <v>61.894410000000001</v>
      </c>
      <c r="G511" s="6">
        <v>67.309740000000005</v>
      </c>
    </row>
    <row r="512" spans="1:7" x14ac:dyDescent="0.2">
      <c r="A512" s="4">
        <v>654.5</v>
      </c>
      <c r="B512" s="5">
        <v>26.433959999999999</v>
      </c>
      <c r="C512" s="5">
        <v>28.219290000000001</v>
      </c>
      <c r="D512" s="6">
        <v>24.648630000000001</v>
      </c>
      <c r="E512" s="5">
        <v>64.604150000000004</v>
      </c>
      <c r="F512" s="5">
        <v>61.88053</v>
      </c>
      <c r="G512" s="6">
        <v>67.327770000000001</v>
      </c>
    </row>
    <row r="513" spans="1:7" x14ac:dyDescent="0.2">
      <c r="A513" s="4">
        <v>655</v>
      </c>
      <c r="B513" s="5">
        <v>26.42652</v>
      </c>
      <c r="C513" s="5">
        <v>28.211559999999999</v>
      </c>
      <c r="D513" s="6">
        <v>24.641480000000001</v>
      </c>
      <c r="E513" s="5">
        <v>64.620720000000006</v>
      </c>
      <c r="F513" s="5">
        <v>61.908360000000002</v>
      </c>
      <c r="G513" s="6">
        <v>67.333079999999995</v>
      </c>
    </row>
    <row r="514" spans="1:7" x14ac:dyDescent="0.2">
      <c r="A514" s="4">
        <v>655.5</v>
      </c>
      <c r="B514" s="5">
        <v>26.416799999999999</v>
      </c>
      <c r="C514" s="5">
        <v>28.212070000000001</v>
      </c>
      <c r="D514" s="6">
        <v>24.62153</v>
      </c>
      <c r="E514" s="5">
        <v>64.616069999999993</v>
      </c>
      <c r="F514" s="5">
        <v>61.87229</v>
      </c>
      <c r="G514" s="6">
        <v>67.359849999999994</v>
      </c>
    </row>
    <row r="515" spans="1:7" x14ac:dyDescent="0.2">
      <c r="A515" s="4">
        <v>656</v>
      </c>
      <c r="B515" s="5">
        <v>26.398599999999998</v>
      </c>
      <c r="C515" s="5">
        <v>28.175920000000001</v>
      </c>
      <c r="D515" s="6">
        <v>24.621269999999999</v>
      </c>
      <c r="E515" s="5">
        <v>64.670550000000006</v>
      </c>
      <c r="F515" s="5">
        <v>61.917059999999999</v>
      </c>
      <c r="G515" s="6">
        <v>67.424049999999994</v>
      </c>
    </row>
    <row r="516" spans="1:7" x14ac:dyDescent="0.2">
      <c r="A516" s="4">
        <v>656.5</v>
      </c>
      <c r="B516" s="5">
        <v>26.366250000000001</v>
      </c>
      <c r="C516" s="5">
        <v>28.155709999999999</v>
      </c>
      <c r="D516" s="6">
        <v>24.576789999999999</v>
      </c>
      <c r="E516" s="5">
        <v>64.645989999999998</v>
      </c>
      <c r="F516" s="5">
        <v>61.90851</v>
      </c>
      <c r="G516" s="6">
        <v>67.383480000000006</v>
      </c>
    </row>
    <row r="517" spans="1:7" x14ac:dyDescent="0.2">
      <c r="A517" s="4">
        <v>657</v>
      </c>
      <c r="B517" s="5">
        <v>26.36429</v>
      </c>
      <c r="C517" s="5">
        <v>28.161460000000002</v>
      </c>
      <c r="D517" s="6">
        <v>24.567119999999999</v>
      </c>
      <c r="E517" s="5">
        <v>64.679640000000006</v>
      </c>
      <c r="F517" s="5">
        <v>61.943809999999999</v>
      </c>
      <c r="G517" s="6">
        <v>67.415480000000002</v>
      </c>
    </row>
    <row r="518" spans="1:7" x14ac:dyDescent="0.2">
      <c r="A518" s="4">
        <v>657.5</v>
      </c>
      <c r="B518" s="5">
        <v>26.34205</v>
      </c>
      <c r="C518" s="5">
        <v>28.139089999999999</v>
      </c>
      <c r="D518" s="6">
        <v>24.545010000000001</v>
      </c>
      <c r="E518" s="5">
        <v>64.677599999999998</v>
      </c>
      <c r="F518" s="5">
        <v>61.935949999999998</v>
      </c>
      <c r="G518" s="6">
        <v>67.419250000000005</v>
      </c>
    </row>
    <row r="519" spans="1:7" x14ac:dyDescent="0.2">
      <c r="A519" s="4">
        <v>658</v>
      </c>
      <c r="B519" s="5">
        <v>26.326879999999999</v>
      </c>
      <c r="C519" s="5">
        <v>28.110849999999999</v>
      </c>
      <c r="D519" s="6">
        <v>24.542919999999999</v>
      </c>
      <c r="E519" s="5">
        <v>64.698009999999996</v>
      </c>
      <c r="F519" s="5">
        <v>61.924610000000001</v>
      </c>
      <c r="G519" s="6">
        <v>67.471400000000003</v>
      </c>
    </row>
    <row r="520" spans="1:7" x14ac:dyDescent="0.2">
      <c r="A520" s="4">
        <v>658.5</v>
      </c>
      <c r="B520" s="5">
        <v>26.31147</v>
      </c>
      <c r="C520" s="5">
        <v>28.081589999999998</v>
      </c>
      <c r="D520" s="6">
        <v>24.541350000000001</v>
      </c>
      <c r="E520" s="5">
        <v>64.721019999999996</v>
      </c>
      <c r="F520" s="5">
        <v>61.962769999999999</v>
      </c>
      <c r="G520" s="6">
        <v>67.47927</v>
      </c>
    </row>
    <row r="521" spans="1:7" x14ac:dyDescent="0.2">
      <c r="A521" s="4">
        <v>659</v>
      </c>
      <c r="B521" s="5">
        <v>26.281980000000001</v>
      </c>
      <c r="C521" s="5">
        <v>28.052479999999999</v>
      </c>
      <c r="D521" s="6">
        <v>24.511479999999999</v>
      </c>
      <c r="E521" s="5">
        <v>64.727459999999994</v>
      </c>
      <c r="F521" s="5">
        <v>61.988669999999999</v>
      </c>
      <c r="G521" s="6">
        <v>67.466260000000005</v>
      </c>
    </row>
    <row r="522" spans="1:7" x14ac:dyDescent="0.2">
      <c r="A522" s="4">
        <v>659.5</v>
      </c>
      <c r="B522" s="5">
        <v>26.256409999999999</v>
      </c>
      <c r="C522" s="5">
        <v>28.010120000000001</v>
      </c>
      <c r="D522" s="6">
        <v>24.50271</v>
      </c>
      <c r="E522" s="5">
        <v>64.733770000000007</v>
      </c>
      <c r="F522" s="5">
        <v>61.975160000000002</v>
      </c>
      <c r="G522" s="6">
        <v>67.492379999999997</v>
      </c>
    </row>
    <row r="523" spans="1:7" x14ac:dyDescent="0.2">
      <c r="A523" s="4">
        <v>660</v>
      </c>
      <c r="B523" s="5">
        <v>26.250769999999999</v>
      </c>
      <c r="C523" s="5">
        <v>28.01305</v>
      </c>
      <c r="D523" s="6">
        <v>24.488489999999999</v>
      </c>
      <c r="E523" s="5">
        <v>64.758510000000001</v>
      </c>
      <c r="F523" s="5">
        <v>62.004269999999998</v>
      </c>
      <c r="G523" s="6">
        <v>67.512739999999994</v>
      </c>
    </row>
    <row r="524" spans="1:7" x14ac:dyDescent="0.2">
      <c r="A524" s="4">
        <v>660.5</v>
      </c>
      <c r="B524" s="5">
        <v>26.21557</v>
      </c>
      <c r="C524" s="5">
        <v>27.959029999999998</v>
      </c>
      <c r="D524" s="6">
        <v>24.472100000000001</v>
      </c>
      <c r="E524" s="5">
        <v>64.748549999999994</v>
      </c>
      <c r="F524" s="5">
        <v>61.981310000000001</v>
      </c>
      <c r="G524" s="6">
        <v>67.515780000000007</v>
      </c>
    </row>
    <row r="525" spans="1:7" x14ac:dyDescent="0.2">
      <c r="A525" s="4">
        <v>661</v>
      </c>
      <c r="B525" s="5">
        <v>26.193370000000002</v>
      </c>
      <c r="C525" s="5">
        <v>27.923390000000001</v>
      </c>
      <c r="D525" s="6">
        <v>24.463349999999998</v>
      </c>
      <c r="E525" s="5">
        <v>64.796580000000006</v>
      </c>
      <c r="F525" s="5">
        <v>62.026760000000003</v>
      </c>
      <c r="G525" s="6">
        <v>67.566400000000002</v>
      </c>
    </row>
    <row r="526" spans="1:7" x14ac:dyDescent="0.2">
      <c r="A526" s="4">
        <v>661.5</v>
      </c>
      <c r="B526" s="5">
        <v>26.164190000000001</v>
      </c>
      <c r="C526" s="5">
        <v>27.887699999999999</v>
      </c>
      <c r="D526" s="6">
        <v>24.440670000000001</v>
      </c>
      <c r="E526" s="5">
        <v>64.82987</v>
      </c>
      <c r="F526" s="5">
        <v>62.07685</v>
      </c>
      <c r="G526" s="6">
        <v>67.582890000000006</v>
      </c>
    </row>
    <row r="527" spans="1:7" x14ac:dyDescent="0.2">
      <c r="A527" s="4">
        <v>662</v>
      </c>
      <c r="B527" s="5">
        <v>26.143039999999999</v>
      </c>
      <c r="C527" s="5">
        <v>27.861809999999998</v>
      </c>
      <c r="D527" s="6">
        <v>24.42427</v>
      </c>
      <c r="E527" s="5">
        <v>64.818579999999997</v>
      </c>
      <c r="F527" s="5">
        <v>62.05715</v>
      </c>
      <c r="G527" s="6">
        <v>67.580010000000001</v>
      </c>
    </row>
    <row r="528" spans="1:7" x14ac:dyDescent="0.2">
      <c r="A528" s="4">
        <v>662.5</v>
      </c>
      <c r="B528" s="5">
        <v>26.112380000000002</v>
      </c>
      <c r="C528" s="5">
        <v>27.837119999999999</v>
      </c>
      <c r="D528" s="6">
        <v>24.387650000000001</v>
      </c>
      <c r="E528" s="5">
        <v>64.846900000000005</v>
      </c>
      <c r="F528" s="5">
        <v>62.114649999999997</v>
      </c>
      <c r="G528" s="6">
        <v>67.579149999999998</v>
      </c>
    </row>
    <row r="529" spans="1:7" x14ac:dyDescent="0.2">
      <c r="A529" s="4">
        <v>663</v>
      </c>
      <c r="B529" s="5">
        <v>26.088200000000001</v>
      </c>
      <c r="C529" s="5">
        <v>27.786339999999999</v>
      </c>
      <c r="D529" s="6">
        <v>24.390059999999998</v>
      </c>
      <c r="E529" s="5">
        <v>64.877210000000005</v>
      </c>
      <c r="F529" s="5">
        <v>62.157980000000002</v>
      </c>
      <c r="G529" s="6">
        <v>67.596440000000001</v>
      </c>
    </row>
    <row r="530" spans="1:7" x14ac:dyDescent="0.2">
      <c r="A530" s="4">
        <v>663.5</v>
      </c>
      <c r="B530" s="5">
        <v>26.06578</v>
      </c>
      <c r="C530" s="5">
        <v>27.768509999999999</v>
      </c>
      <c r="D530" s="6">
        <v>24.363040000000002</v>
      </c>
      <c r="E530" s="5">
        <v>64.892009999999999</v>
      </c>
      <c r="F530" s="5">
        <v>62.187600000000003</v>
      </c>
      <c r="G530" s="6">
        <v>67.596429999999998</v>
      </c>
    </row>
    <row r="531" spans="1:7" x14ac:dyDescent="0.2">
      <c r="A531" s="4">
        <v>664</v>
      </c>
      <c r="B531" s="5">
        <v>26.03359</v>
      </c>
      <c r="C531" s="5">
        <v>27.719899999999999</v>
      </c>
      <c r="D531" s="6">
        <v>24.347290000000001</v>
      </c>
      <c r="E531" s="5">
        <v>64.905789999999996</v>
      </c>
      <c r="F531" s="5">
        <v>62.199530000000003</v>
      </c>
      <c r="G531" s="6">
        <v>67.612039999999993</v>
      </c>
    </row>
    <row r="532" spans="1:7" x14ac:dyDescent="0.2">
      <c r="A532" s="4">
        <v>664.5</v>
      </c>
      <c r="B532" s="5">
        <v>26.00497</v>
      </c>
      <c r="C532" s="5">
        <v>27.67605</v>
      </c>
      <c r="D532" s="6">
        <v>24.33389</v>
      </c>
      <c r="E532" s="5">
        <v>64.927040000000005</v>
      </c>
      <c r="F532" s="5">
        <v>62.182659999999998</v>
      </c>
      <c r="G532" s="6">
        <v>67.671419999999998</v>
      </c>
    </row>
    <row r="533" spans="1:7" x14ac:dyDescent="0.2">
      <c r="A533" s="4">
        <v>665</v>
      </c>
      <c r="B533" s="5">
        <v>25.982700000000001</v>
      </c>
      <c r="C533" s="5">
        <v>27.650490000000001</v>
      </c>
      <c r="D533" s="6">
        <v>24.314910000000001</v>
      </c>
      <c r="E533" s="5">
        <v>64.962159999999997</v>
      </c>
      <c r="F533" s="5">
        <v>62.269309999999997</v>
      </c>
      <c r="G533" s="6">
        <v>67.655019999999993</v>
      </c>
    </row>
    <row r="534" spans="1:7" x14ac:dyDescent="0.2">
      <c r="A534" s="4">
        <v>665.5</v>
      </c>
      <c r="B534" s="5">
        <v>25.945779999999999</v>
      </c>
      <c r="C534" s="5">
        <v>27.586179999999999</v>
      </c>
      <c r="D534" s="6">
        <v>24.30537</v>
      </c>
      <c r="E534" s="5">
        <v>64.987729999999999</v>
      </c>
      <c r="F534" s="5">
        <v>62.313580000000002</v>
      </c>
      <c r="G534" s="6">
        <v>67.661879999999996</v>
      </c>
    </row>
    <row r="535" spans="1:7" x14ac:dyDescent="0.2">
      <c r="A535" s="4">
        <v>666</v>
      </c>
      <c r="B535" s="5">
        <v>25.923100000000002</v>
      </c>
      <c r="C535" s="5">
        <v>27.56673</v>
      </c>
      <c r="D535" s="6">
        <v>24.27946</v>
      </c>
      <c r="E535" s="5">
        <v>65.003829999999994</v>
      </c>
      <c r="F535" s="5">
        <v>62.331949999999999</v>
      </c>
      <c r="G535" s="6">
        <v>67.675709999999995</v>
      </c>
    </row>
    <row r="536" spans="1:7" x14ac:dyDescent="0.2">
      <c r="A536" s="4">
        <v>666.5</v>
      </c>
      <c r="B536" s="5">
        <v>25.89742</v>
      </c>
      <c r="C536" s="5">
        <v>27.527000000000001</v>
      </c>
      <c r="D536" s="6">
        <v>24.26783</v>
      </c>
      <c r="E536" s="5">
        <v>65.032470000000004</v>
      </c>
      <c r="F536" s="5">
        <v>62.357230000000001</v>
      </c>
      <c r="G536" s="6">
        <v>67.707710000000006</v>
      </c>
    </row>
    <row r="537" spans="1:7" x14ac:dyDescent="0.2">
      <c r="A537" s="4">
        <v>667</v>
      </c>
      <c r="B537" s="5">
        <v>25.893560000000001</v>
      </c>
      <c r="C537" s="5">
        <v>27.518599999999999</v>
      </c>
      <c r="D537" s="6">
        <v>24.268529999999998</v>
      </c>
      <c r="E537" s="5">
        <v>65.057010000000005</v>
      </c>
      <c r="F537" s="5">
        <v>62.38861</v>
      </c>
      <c r="G537" s="6">
        <v>67.725399999999993</v>
      </c>
    </row>
    <row r="538" spans="1:7" x14ac:dyDescent="0.2">
      <c r="A538" s="4">
        <v>667.5</v>
      </c>
      <c r="B538" s="5">
        <v>25.845220000000001</v>
      </c>
      <c r="C538" s="5">
        <v>27.450690000000002</v>
      </c>
      <c r="D538" s="6">
        <v>24.239750000000001</v>
      </c>
      <c r="E538" s="5">
        <v>65.084770000000006</v>
      </c>
      <c r="F538" s="5">
        <v>62.403939999999999</v>
      </c>
      <c r="G538" s="6">
        <v>67.765600000000006</v>
      </c>
    </row>
    <row r="539" spans="1:7" x14ac:dyDescent="0.2">
      <c r="A539" s="4">
        <v>668</v>
      </c>
      <c r="B539" s="5">
        <v>25.81596</v>
      </c>
      <c r="C539" s="5">
        <v>27.422219999999999</v>
      </c>
      <c r="D539" s="6">
        <v>24.209689999999998</v>
      </c>
      <c r="E539" s="5">
        <v>65.107650000000007</v>
      </c>
      <c r="F539" s="5">
        <v>62.454700000000003</v>
      </c>
      <c r="G539" s="6">
        <v>67.76061</v>
      </c>
    </row>
    <row r="540" spans="1:7" x14ac:dyDescent="0.2">
      <c r="A540" s="4">
        <v>668.5</v>
      </c>
      <c r="B540" s="5">
        <v>25.808229999999998</v>
      </c>
      <c r="C540" s="5">
        <v>27.418330000000001</v>
      </c>
      <c r="D540" s="6">
        <v>24.198129999999999</v>
      </c>
      <c r="E540" s="5">
        <v>65.147300000000001</v>
      </c>
      <c r="F540" s="5">
        <v>62.5184</v>
      </c>
      <c r="G540" s="6">
        <v>67.77619</v>
      </c>
    </row>
    <row r="541" spans="1:7" x14ac:dyDescent="0.2">
      <c r="A541" s="4">
        <v>669</v>
      </c>
      <c r="B541" s="5">
        <v>25.775099999999998</v>
      </c>
      <c r="C541" s="5">
        <v>27.35388</v>
      </c>
      <c r="D541" s="6">
        <v>24.19632</v>
      </c>
      <c r="E541" s="5">
        <v>65.160499999999999</v>
      </c>
      <c r="F541" s="5">
        <v>62.514800000000001</v>
      </c>
      <c r="G541" s="6">
        <v>67.806200000000004</v>
      </c>
    </row>
    <row r="542" spans="1:7" x14ac:dyDescent="0.2">
      <c r="A542" s="4">
        <v>669.5</v>
      </c>
      <c r="B542" s="5">
        <v>25.75338</v>
      </c>
      <c r="C542" s="5">
        <v>27.337440000000001</v>
      </c>
      <c r="D542" s="6">
        <v>24.169319999999999</v>
      </c>
      <c r="E542" s="5">
        <v>65.202430000000007</v>
      </c>
      <c r="F542" s="5">
        <v>62.556449999999998</v>
      </c>
      <c r="G542" s="6">
        <v>67.848399999999998</v>
      </c>
    </row>
    <row r="543" spans="1:7" x14ac:dyDescent="0.2">
      <c r="A543" s="4">
        <v>670</v>
      </c>
      <c r="B543" s="5">
        <v>25.727620000000002</v>
      </c>
      <c r="C543" s="5">
        <v>27.295639999999999</v>
      </c>
      <c r="D543" s="6">
        <v>24.159590000000001</v>
      </c>
      <c r="E543" s="5">
        <v>65.209680000000006</v>
      </c>
      <c r="F543" s="5">
        <v>62.567869999999999</v>
      </c>
      <c r="G543" s="6">
        <v>67.851479999999995</v>
      </c>
    </row>
    <row r="544" spans="1:7" x14ac:dyDescent="0.2">
      <c r="A544" s="4">
        <v>670.5</v>
      </c>
      <c r="B544" s="5">
        <v>25.713349999999998</v>
      </c>
      <c r="C544" s="5">
        <v>27.277950000000001</v>
      </c>
      <c r="D544" s="6">
        <v>24.14875</v>
      </c>
      <c r="E544" s="5">
        <v>65.222750000000005</v>
      </c>
      <c r="F544" s="5">
        <v>62.572980000000001</v>
      </c>
      <c r="G544" s="6">
        <v>67.872519999999994</v>
      </c>
    </row>
    <row r="545" spans="1:7" x14ac:dyDescent="0.2">
      <c r="A545" s="4">
        <v>671</v>
      </c>
      <c r="B545" s="5">
        <v>25.681069999999998</v>
      </c>
      <c r="C545" s="5">
        <v>27.231549999999999</v>
      </c>
      <c r="D545" s="6">
        <v>24.130579999999998</v>
      </c>
      <c r="E545" s="5">
        <v>65.261279999999999</v>
      </c>
      <c r="F545" s="5">
        <v>62.632750000000001</v>
      </c>
      <c r="G545" s="6">
        <v>67.88982</v>
      </c>
    </row>
    <row r="546" spans="1:7" x14ac:dyDescent="0.2">
      <c r="A546" s="4">
        <v>671.5</v>
      </c>
      <c r="B546" s="5">
        <v>25.660319999999999</v>
      </c>
      <c r="C546" s="5">
        <v>27.22316</v>
      </c>
      <c r="D546" s="6">
        <v>24.097480000000001</v>
      </c>
      <c r="E546" s="5">
        <v>65.29598</v>
      </c>
      <c r="F546" s="5">
        <v>62.657049999999998</v>
      </c>
      <c r="G546" s="6">
        <v>67.934920000000005</v>
      </c>
    </row>
    <row r="547" spans="1:7" x14ac:dyDescent="0.2">
      <c r="A547" s="4">
        <v>672</v>
      </c>
      <c r="B547" s="5">
        <v>25.635359999999999</v>
      </c>
      <c r="C547" s="5">
        <v>27.17624</v>
      </c>
      <c r="D547" s="6">
        <v>24.094480000000001</v>
      </c>
      <c r="E547" s="5">
        <v>65.318039999999996</v>
      </c>
      <c r="F547" s="5">
        <v>62.694180000000003</v>
      </c>
      <c r="G547" s="6">
        <v>67.941890000000001</v>
      </c>
    </row>
    <row r="548" spans="1:7" x14ac:dyDescent="0.2">
      <c r="A548" s="4">
        <v>672.5</v>
      </c>
      <c r="B548" s="5">
        <v>25.617069999999998</v>
      </c>
      <c r="C548" s="5">
        <v>27.167999999999999</v>
      </c>
      <c r="D548" s="6">
        <v>24.066130000000001</v>
      </c>
      <c r="E548" s="5">
        <v>65.328550000000007</v>
      </c>
      <c r="F548" s="5">
        <v>62.690089999999998</v>
      </c>
      <c r="G548" s="6">
        <v>67.967010000000002</v>
      </c>
    </row>
    <row r="549" spans="1:7" x14ac:dyDescent="0.2">
      <c r="A549" s="4">
        <v>673</v>
      </c>
      <c r="B549" s="5">
        <v>25.600570000000001</v>
      </c>
      <c r="C549" s="5">
        <v>27.14358</v>
      </c>
      <c r="D549" s="6">
        <v>24.057549999999999</v>
      </c>
      <c r="E549" s="5">
        <v>65.354600000000005</v>
      </c>
      <c r="F549" s="5">
        <v>62.738599999999998</v>
      </c>
      <c r="G549" s="6">
        <v>67.970600000000005</v>
      </c>
    </row>
    <row r="550" spans="1:7" x14ac:dyDescent="0.2">
      <c r="A550" s="4">
        <v>673.5</v>
      </c>
      <c r="B550" s="5">
        <v>25.58878</v>
      </c>
      <c r="C550" s="5">
        <v>27.13148</v>
      </c>
      <c r="D550" s="6">
        <v>24.04608</v>
      </c>
      <c r="E550" s="5">
        <v>65.386859999999999</v>
      </c>
      <c r="F550" s="5">
        <v>62.742400000000004</v>
      </c>
      <c r="G550" s="6">
        <v>68.031310000000005</v>
      </c>
    </row>
    <row r="551" spans="1:7" x14ac:dyDescent="0.2">
      <c r="A551" s="4">
        <v>674</v>
      </c>
      <c r="B551" s="5">
        <v>25.558530000000001</v>
      </c>
      <c r="C551" s="5">
        <v>27.103359999999999</v>
      </c>
      <c r="D551" s="6">
        <v>24.0137</v>
      </c>
      <c r="E551" s="5">
        <v>65.396910000000005</v>
      </c>
      <c r="F551" s="5">
        <v>62.760460000000002</v>
      </c>
      <c r="G551" s="6">
        <v>68.033370000000005</v>
      </c>
    </row>
    <row r="552" spans="1:7" x14ac:dyDescent="0.2">
      <c r="A552" s="4">
        <v>674.5</v>
      </c>
      <c r="B552" s="5">
        <v>25.538679999999999</v>
      </c>
      <c r="C552" s="5">
        <v>27.08249</v>
      </c>
      <c r="D552" s="6">
        <v>23.994869999999999</v>
      </c>
      <c r="E552" s="5">
        <v>65.388339999999999</v>
      </c>
      <c r="F552" s="5">
        <v>62.73706</v>
      </c>
      <c r="G552" s="6">
        <v>68.039630000000002</v>
      </c>
    </row>
    <row r="553" spans="1:7" x14ac:dyDescent="0.2">
      <c r="A553" s="4">
        <v>675</v>
      </c>
      <c r="B553" s="5">
        <v>25.526430000000001</v>
      </c>
      <c r="C553" s="5">
        <v>27.082850000000001</v>
      </c>
      <c r="D553" s="6">
        <v>23.970020000000002</v>
      </c>
      <c r="E553" s="5">
        <v>65.415180000000007</v>
      </c>
      <c r="F553" s="5">
        <v>62.770130000000002</v>
      </c>
      <c r="G553" s="6">
        <v>68.060220000000001</v>
      </c>
    </row>
    <row r="554" spans="1:7" x14ac:dyDescent="0.2">
      <c r="A554" s="4">
        <v>675.5</v>
      </c>
      <c r="B554" s="5">
        <v>25.508649999999999</v>
      </c>
      <c r="C554" s="5">
        <v>27.061779999999999</v>
      </c>
      <c r="D554" s="6">
        <v>23.95551</v>
      </c>
      <c r="E554" s="5">
        <v>65.461389999999994</v>
      </c>
      <c r="F554" s="5">
        <v>62.813809999999997</v>
      </c>
      <c r="G554" s="6">
        <v>68.108969999999999</v>
      </c>
    </row>
    <row r="555" spans="1:7" x14ac:dyDescent="0.2">
      <c r="A555" s="4">
        <v>676</v>
      </c>
      <c r="B555" s="5">
        <v>25.495570000000001</v>
      </c>
      <c r="C555" s="5">
        <v>27.061769999999999</v>
      </c>
      <c r="D555" s="6">
        <v>23.929369999999999</v>
      </c>
      <c r="E555" s="5">
        <v>65.47242</v>
      </c>
      <c r="F555" s="5">
        <v>62.822490000000002</v>
      </c>
      <c r="G555" s="6">
        <v>68.122349999999997</v>
      </c>
    </row>
    <row r="556" spans="1:7" x14ac:dyDescent="0.2">
      <c r="A556" s="4">
        <v>676.5</v>
      </c>
      <c r="B556" s="5">
        <v>25.47906</v>
      </c>
      <c r="C556" s="5">
        <v>27.033639999999998</v>
      </c>
      <c r="D556" s="6">
        <v>23.924489999999999</v>
      </c>
      <c r="E556" s="5">
        <v>65.469250000000002</v>
      </c>
      <c r="F556" s="5">
        <v>62.833750000000002</v>
      </c>
      <c r="G556" s="6">
        <v>68.104759999999999</v>
      </c>
    </row>
    <row r="557" spans="1:7" x14ac:dyDescent="0.2">
      <c r="A557" s="4">
        <v>677</v>
      </c>
      <c r="B557" s="5">
        <v>25.467130000000001</v>
      </c>
      <c r="C557" s="5">
        <v>27.033349999999999</v>
      </c>
      <c r="D557" s="6">
        <v>23.90091</v>
      </c>
      <c r="E557" s="5">
        <v>65.501729999999995</v>
      </c>
      <c r="F557" s="5">
        <v>62.849150000000002</v>
      </c>
      <c r="G557" s="6">
        <v>68.154300000000006</v>
      </c>
    </row>
    <row r="558" spans="1:7" x14ac:dyDescent="0.2">
      <c r="A558" s="4">
        <v>677.5</v>
      </c>
      <c r="B558" s="5">
        <v>25.458590000000001</v>
      </c>
      <c r="C558" s="5">
        <v>27.02571</v>
      </c>
      <c r="D558" s="6">
        <v>23.891500000000001</v>
      </c>
      <c r="E558" s="5">
        <v>65.506069999999994</v>
      </c>
      <c r="F558" s="5">
        <v>62.831699999999998</v>
      </c>
      <c r="G558" s="6">
        <v>68.180430000000001</v>
      </c>
    </row>
    <row r="559" spans="1:7" x14ac:dyDescent="0.2">
      <c r="A559" s="4">
        <v>678</v>
      </c>
      <c r="B559" s="5">
        <v>25.439990000000002</v>
      </c>
      <c r="C559" s="5">
        <v>27.015540000000001</v>
      </c>
      <c r="D559" s="6">
        <v>23.864439999999998</v>
      </c>
      <c r="E559" s="5">
        <v>65.535079999999994</v>
      </c>
      <c r="F559" s="5">
        <v>62.854370000000003</v>
      </c>
      <c r="G559" s="6">
        <v>68.215779999999995</v>
      </c>
    </row>
    <row r="560" spans="1:7" x14ac:dyDescent="0.2">
      <c r="A560" s="4">
        <v>678.5</v>
      </c>
      <c r="B560" s="5">
        <v>25.429130000000001</v>
      </c>
      <c r="C560" s="5">
        <v>27.00065</v>
      </c>
      <c r="D560" s="6">
        <v>23.857600000000001</v>
      </c>
      <c r="E560" s="5">
        <v>65.536289999999994</v>
      </c>
      <c r="F560" s="5">
        <v>62.867840000000001</v>
      </c>
      <c r="G560" s="6">
        <v>68.204750000000004</v>
      </c>
    </row>
    <row r="561" spans="1:7" x14ac:dyDescent="0.2">
      <c r="A561" s="4">
        <v>679</v>
      </c>
      <c r="B561" s="5">
        <v>25.410640000000001</v>
      </c>
      <c r="C561" s="5">
        <v>26.98734</v>
      </c>
      <c r="D561" s="6">
        <v>23.833939999999998</v>
      </c>
      <c r="E561" s="5">
        <v>65.546130000000005</v>
      </c>
      <c r="F561" s="5">
        <v>62.880479999999999</v>
      </c>
      <c r="G561" s="6">
        <v>68.211780000000005</v>
      </c>
    </row>
    <row r="562" spans="1:7" x14ac:dyDescent="0.2">
      <c r="A562" s="4">
        <v>679.5</v>
      </c>
      <c r="B562" s="5">
        <v>25.409569999999999</v>
      </c>
      <c r="C562" s="5">
        <v>27.007750000000001</v>
      </c>
      <c r="D562" s="6">
        <v>23.811399999999999</v>
      </c>
      <c r="E562" s="5">
        <v>65.569850000000002</v>
      </c>
      <c r="F562" s="5">
        <v>62.9054</v>
      </c>
      <c r="G562" s="6">
        <v>68.234300000000005</v>
      </c>
    </row>
    <row r="563" spans="1:7" x14ac:dyDescent="0.2">
      <c r="A563" s="4">
        <v>680</v>
      </c>
      <c r="B563" s="5">
        <v>25.387730000000001</v>
      </c>
      <c r="C563" s="5">
        <v>26.981780000000001</v>
      </c>
      <c r="D563" s="6">
        <v>23.793669999999999</v>
      </c>
      <c r="E563" s="5">
        <v>65.581760000000003</v>
      </c>
      <c r="F563" s="5">
        <v>62.855980000000002</v>
      </c>
      <c r="G563" s="6">
        <v>68.307540000000003</v>
      </c>
    </row>
    <row r="564" spans="1:7" x14ac:dyDescent="0.2">
      <c r="A564" s="4">
        <v>680.5</v>
      </c>
      <c r="B564" s="5">
        <v>25.379760000000001</v>
      </c>
      <c r="C564" s="5">
        <v>26.986039999999999</v>
      </c>
      <c r="D564" s="6">
        <v>23.773479999999999</v>
      </c>
      <c r="E564" s="5">
        <v>65.5792</v>
      </c>
      <c r="F564" s="5">
        <v>62.865340000000003</v>
      </c>
      <c r="G564" s="6">
        <v>68.293049999999994</v>
      </c>
    </row>
    <row r="565" spans="1:7" x14ac:dyDescent="0.2">
      <c r="A565" s="4">
        <v>681</v>
      </c>
      <c r="B565" s="5">
        <v>25.369199999999999</v>
      </c>
      <c r="C565" s="5">
        <v>26.97</v>
      </c>
      <c r="D565" s="6">
        <v>23.768329999999999</v>
      </c>
      <c r="E565" s="5">
        <v>65.587869999999995</v>
      </c>
      <c r="F565" s="5">
        <v>62.865079999999999</v>
      </c>
      <c r="G565" s="6">
        <v>68.310649999999995</v>
      </c>
    </row>
    <row r="566" spans="1:7" x14ac:dyDescent="0.2">
      <c r="A566" s="4">
        <v>681.5</v>
      </c>
      <c r="B566" s="5">
        <v>25.353400000000001</v>
      </c>
      <c r="C566" s="5">
        <v>26.95214</v>
      </c>
      <c r="D566" s="6">
        <v>23.754660000000001</v>
      </c>
      <c r="E566" s="5">
        <v>65.590069999999997</v>
      </c>
      <c r="F566" s="5">
        <v>62.863010000000003</v>
      </c>
      <c r="G566" s="6">
        <v>68.317130000000006</v>
      </c>
    </row>
    <row r="567" spans="1:7" x14ac:dyDescent="0.2">
      <c r="A567" s="4">
        <v>682</v>
      </c>
      <c r="B567" s="5">
        <v>25.351320000000001</v>
      </c>
      <c r="C567" s="5">
        <v>26.95851</v>
      </c>
      <c r="D567" s="6">
        <v>23.744119999999999</v>
      </c>
      <c r="E567" s="5">
        <v>65.612960000000001</v>
      </c>
      <c r="F567" s="5">
        <v>62.876429999999999</v>
      </c>
      <c r="G567" s="6">
        <v>68.349490000000003</v>
      </c>
    </row>
    <row r="568" spans="1:7" x14ac:dyDescent="0.2">
      <c r="A568" s="4">
        <v>682.5</v>
      </c>
      <c r="B568" s="5">
        <v>25.340219999999999</v>
      </c>
      <c r="C568" s="5">
        <v>26.963480000000001</v>
      </c>
      <c r="D568" s="6">
        <v>23.71697</v>
      </c>
      <c r="E568" s="5">
        <v>65.636399999999995</v>
      </c>
      <c r="F568" s="5">
        <v>62.903799999999997</v>
      </c>
      <c r="G568" s="6">
        <v>68.369010000000003</v>
      </c>
    </row>
    <row r="569" spans="1:7" x14ac:dyDescent="0.2">
      <c r="A569" s="4">
        <v>683</v>
      </c>
      <c r="B569" s="5">
        <v>25.32264</v>
      </c>
      <c r="C569" s="5">
        <v>26.93863</v>
      </c>
      <c r="D569" s="6">
        <v>23.70665</v>
      </c>
      <c r="E569" s="5">
        <v>65.658140000000003</v>
      </c>
      <c r="F569" s="5">
        <v>62.904940000000003</v>
      </c>
      <c r="G569" s="6">
        <v>68.411330000000007</v>
      </c>
    </row>
    <row r="570" spans="1:7" x14ac:dyDescent="0.2">
      <c r="A570" s="4">
        <v>683.5</v>
      </c>
      <c r="B570" s="5">
        <v>25.31363</v>
      </c>
      <c r="C570" s="5">
        <v>26.946950000000001</v>
      </c>
      <c r="D570" s="6">
        <v>23.680309999999999</v>
      </c>
      <c r="E570" s="5">
        <v>65.673850000000002</v>
      </c>
      <c r="F570" s="5">
        <v>62.902209999999997</v>
      </c>
      <c r="G570" s="6">
        <v>68.445490000000007</v>
      </c>
    </row>
    <row r="571" spans="1:7" x14ac:dyDescent="0.2">
      <c r="A571" s="4">
        <v>684</v>
      </c>
      <c r="B571" s="5">
        <v>25.28894</v>
      </c>
      <c r="C571" s="5">
        <v>26.918559999999999</v>
      </c>
      <c r="D571" s="6">
        <v>23.659330000000001</v>
      </c>
      <c r="E571" s="5">
        <v>65.661659999999998</v>
      </c>
      <c r="F571" s="5">
        <v>62.906379999999999</v>
      </c>
      <c r="G571" s="6">
        <v>68.416939999999997</v>
      </c>
    </row>
    <row r="572" spans="1:7" x14ac:dyDescent="0.2">
      <c r="A572" s="4">
        <v>684.5</v>
      </c>
      <c r="B572" s="5">
        <v>25.27966</v>
      </c>
      <c r="C572" s="5">
        <v>26.913979999999999</v>
      </c>
      <c r="D572" s="6">
        <v>23.645330000000001</v>
      </c>
      <c r="E572" s="5">
        <v>65.70138</v>
      </c>
      <c r="F572" s="5">
        <v>62.935279999999999</v>
      </c>
      <c r="G572" s="6">
        <v>68.467470000000006</v>
      </c>
    </row>
    <row r="573" spans="1:7" x14ac:dyDescent="0.2">
      <c r="A573" s="4">
        <v>685</v>
      </c>
      <c r="B573" s="5">
        <v>25.260290000000001</v>
      </c>
      <c r="C573" s="5">
        <v>26.90701</v>
      </c>
      <c r="D573" s="6">
        <v>23.613569999999999</v>
      </c>
      <c r="E573" s="5">
        <v>65.676900000000003</v>
      </c>
      <c r="F573" s="5">
        <v>62.90692</v>
      </c>
      <c r="G573" s="6">
        <v>68.446879999999993</v>
      </c>
    </row>
    <row r="574" spans="1:7" x14ac:dyDescent="0.2">
      <c r="A574" s="4">
        <v>685.5</v>
      </c>
      <c r="B574" s="5">
        <v>25.24164</v>
      </c>
      <c r="C574" s="5">
        <v>26.861889999999999</v>
      </c>
      <c r="D574" s="6">
        <v>23.621390000000002</v>
      </c>
      <c r="E574" s="5">
        <v>65.720470000000006</v>
      </c>
      <c r="F574" s="5">
        <v>62.952309999999997</v>
      </c>
      <c r="G574" s="6">
        <v>68.488619999999997</v>
      </c>
    </row>
    <row r="575" spans="1:7" x14ac:dyDescent="0.2">
      <c r="A575" s="4">
        <v>686</v>
      </c>
      <c r="B575" s="5">
        <v>25.233139999999999</v>
      </c>
      <c r="C575" s="5">
        <v>26.87641</v>
      </c>
      <c r="D575" s="6">
        <v>23.589880000000001</v>
      </c>
      <c r="E575" s="5">
        <v>65.72242</v>
      </c>
      <c r="F575" s="5">
        <v>62.953279999999999</v>
      </c>
      <c r="G575" s="6">
        <v>68.491560000000007</v>
      </c>
    </row>
    <row r="576" spans="1:7" x14ac:dyDescent="0.2">
      <c r="A576" s="4">
        <v>686.5</v>
      </c>
      <c r="B576" s="5">
        <v>25.220330000000001</v>
      </c>
      <c r="C576" s="5">
        <v>26.857469999999999</v>
      </c>
      <c r="D576" s="6">
        <v>23.583189999999998</v>
      </c>
      <c r="E576" s="5">
        <v>65.739919999999998</v>
      </c>
      <c r="F576" s="5">
        <v>62.9529</v>
      </c>
      <c r="G576" s="6">
        <v>68.526949999999999</v>
      </c>
    </row>
    <row r="577" spans="1:7" x14ac:dyDescent="0.2">
      <c r="A577" s="4">
        <v>687</v>
      </c>
      <c r="B577" s="5">
        <v>25.195599999999999</v>
      </c>
      <c r="C577" s="5">
        <v>26.853429999999999</v>
      </c>
      <c r="D577" s="6">
        <v>23.537759999999999</v>
      </c>
      <c r="E577" s="5">
        <v>65.738420000000005</v>
      </c>
      <c r="F577" s="5">
        <v>62.945720000000001</v>
      </c>
      <c r="G577" s="6">
        <v>68.531120000000001</v>
      </c>
    </row>
    <row r="578" spans="1:7" x14ac:dyDescent="0.2">
      <c r="A578" s="4">
        <v>687.5</v>
      </c>
      <c r="B578" s="5">
        <v>25.179300000000001</v>
      </c>
      <c r="C578" s="5">
        <v>26.820779999999999</v>
      </c>
      <c r="D578" s="6">
        <v>23.53781</v>
      </c>
      <c r="E578" s="5">
        <v>65.763369999999995</v>
      </c>
      <c r="F578" s="5">
        <v>62.948250000000002</v>
      </c>
      <c r="G578" s="6">
        <v>68.578500000000005</v>
      </c>
    </row>
    <row r="579" spans="1:7" x14ac:dyDescent="0.2">
      <c r="A579" s="4">
        <v>688</v>
      </c>
      <c r="B579" s="5">
        <v>25.16741</v>
      </c>
      <c r="C579" s="5">
        <v>26.79888</v>
      </c>
      <c r="D579" s="6">
        <v>23.53594</v>
      </c>
      <c r="E579" s="5">
        <v>65.788480000000007</v>
      </c>
      <c r="F579" s="5">
        <v>63.000190000000003</v>
      </c>
      <c r="G579" s="6">
        <v>68.576769999999996</v>
      </c>
    </row>
    <row r="580" spans="1:7" x14ac:dyDescent="0.2">
      <c r="A580" s="4">
        <v>688.5</v>
      </c>
      <c r="B580" s="5">
        <v>25.143049999999999</v>
      </c>
      <c r="C580" s="5">
        <v>26.77027</v>
      </c>
      <c r="D580" s="6">
        <v>23.515830000000001</v>
      </c>
      <c r="E580" s="5">
        <v>65.82602</v>
      </c>
      <c r="F580" s="5">
        <v>63.028039999999997</v>
      </c>
      <c r="G580" s="6">
        <v>68.623999999999995</v>
      </c>
    </row>
    <row r="581" spans="1:7" x14ac:dyDescent="0.2">
      <c r="A581" s="4">
        <v>689</v>
      </c>
      <c r="B581" s="5">
        <v>25.124179999999999</v>
      </c>
      <c r="C581" s="5">
        <v>26.7563</v>
      </c>
      <c r="D581" s="6">
        <v>23.492059999999999</v>
      </c>
      <c r="E581" s="5">
        <v>65.85324</v>
      </c>
      <c r="F581" s="5">
        <v>63.078539999999997</v>
      </c>
      <c r="G581" s="6">
        <v>68.627939999999995</v>
      </c>
    </row>
    <row r="582" spans="1:7" x14ac:dyDescent="0.2">
      <c r="A582" s="4">
        <v>689.5</v>
      </c>
      <c r="B582" s="5">
        <v>25.09564</v>
      </c>
      <c r="C582" s="5">
        <v>26.71209</v>
      </c>
      <c r="D582" s="6">
        <v>23.479189999999999</v>
      </c>
      <c r="E582" s="5">
        <v>65.87021</v>
      </c>
      <c r="F582" s="5">
        <v>63.081629999999997</v>
      </c>
      <c r="G582" s="6">
        <v>68.658789999999996</v>
      </c>
    </row>
    <row r="583" spans="1:7" x14ac:dyDescent="0.2">
      <c r="A583" s="4">
        <v>690</v>
      </c>
      <c r="B583" s="5">
        <v>25.071290000000001</v>
      </c>
      <c r="C583" s="5">
        <v>26.68619</v>
      </c>
      <c r="D583" s="6">
        <v>23.456389999999999</v>
      </c>
      <c r="E583" s="5">
        <v>65.883840000000006</v>
      </c>
      <c r="F583" s="5">
        <v>63.102350000000001</v>
      </c>
      <c r="G583" s="6">
        <v>68.665329999999997</v>
      </c>
    </row>
    <row r="584" spans="1:7" x14ac:dyDescent="0.2">
      <c r="A584" s="4">
        <v>690.5</v>
      </c>
      <c r="B584" s="5">
        <v>25.054089999999999</v>
      </c>
      <c r="C584" s="5">
        <v>26.65203</v>
      </c>
      <c r="D584" s="6">
        <v>23.456150000000001</v>
      </c>
      <c r="E584" s="5">
        <v>65.894599999999997</v>
      </c>
      <c r="F584" s="5">
        <v>63.11768</v>
      </c>
      <c r="G584" s="6">
        <v>68.671530000000004</v>
      </c>
    </row>
    <row r="585" spans="1:7" x14ac:dyDescent="0.2">
      <c r="A585" s="4">
        <v>691</v>
      </c>
      <c r="B585" s="5">
        <v>25.026820000000001</v>
      </c>
      <c r="C585" s="5">
        <v>26.625879999999999</v>
      </c>
      <c r="D585" s="6">
        <v>23.427759999999999</v>
      </c>
      <c r="E585" s="5">
        <v>65.914569999999998</v>
      </c>
      <c r="F585" s="5">
        <v>63.16675</v>
      </c>
      <c r="G585" s="6">
        <v>68.662390000000002</v>
      </c>
    </row>
    <row r="586" spans="1:7" x14ac:dyDescent="0.2">
      <c r="A586" s="4">
        <v>691.5</v>
      </c>
      <c r="B586" s="5">
        <v>25.004480000000001</v>
      </c>
      <c r="C586" s="5">
        <v>26.596499999999999</v>
      </c>
      <c r="D586" s="6">
        <v>23.412469999999999</v>
      </c>
      <c r="E586" s="5">
        <v>65.954369999999997</v>
      </c>
      <c r="F586" s="5">
        <v>63.217230000000001</v>
      </c>
      <c r="G586" s="6">
        <v>68.691509999999994</v>
      </c>
    </row>
    <row r="587" spans="1:7" x14ac:dyDescent="0.2">
      <c r="A587" s="4">
        <v>692</v>
      </c>
      <c r="B587" s="5">
        <v>24.9939</v>
      </c>
      <c r="C587" s="5">
        <v>26.57216</v>
      </c>
      <c r="D587" s="6">
        <v>23.41564</v>
      </c>
      <c r="E587" s="5">
        <v>65.997640000000004</v>
      </c>
      <c r="F587" s="5">
        <v>63.235759999999999</v>
      </c>
      <c r="G587" s="6">
        <v>68.759519999999995</v>
      </c>
    </row>
    <row r="588" spans="1:7" x14ac:dyDescent="0.2">
      <c r="A588" s="4">
        <v>692.5</v>
      </c>
      <c r="B588" s="5">
        <v>24.9587</v>
      </c>
      <c r="C588" s="5">
        <v>26.518249999999998</v>
      </c>
      <c r="D588" s="6">
        <v>23.399139999999999</v>
      </c>
      <c r="E588" s="5">
        <v>66.007990000000007</v>
      </c>
      <c r="F588" s="5">
        <v>63.248199999999997</v>
      </c>
      <c r="G588" s="6">
        <v>68.767780000000002</v>
      </c>
    </row>
    <row r="589" spans="1:7" x14ac:dyDescent="0.2">
      <c r="A589" s="4">
        <v>693</v>
      </c>
      <c r="B589" s="5">
        <v>24.911709999999999</v>
      </c>
      <c r="C589" s="5">
        <v>26.45401</v>
      </c>
      <c r="D589" s="6">
        <v>23.369409999999998</v>
      </c>
      <c r="E589" s="5">
        <v>66.028189999999995</v>
      </c>
      <c r="F589" s="5">
        <v>63.293590000000002</v>
      </c>
      <c r="G589" s="6">
        <v>68.762789999999995</v>
      </c>
    </row>
    <row r="590" spans="1:7" x14ac:dyDescent="0.2">
      <c r="A590" s="4">
        <v>693.5</v>
      </c>
      <c r="B590" s="5">
        <v>24.891649999999998</v>
      </c>
      <c r="C590" s="5">
        <v>26.427</v>
      </c>
      <c r="D590" s="6">
        <v>23.356300000000001</v>
      </c>
      <c r="E590" s="5">
        <v>66.037319999999994</v>
      </c>
      <c r="F590" s="5">
        <v>63.284030000000001</v>
      </c>
      <c r="G590" s="6">
        <v>68.790599999999998</v>
      </c>
    </row>
    <row r="591" spans="1:7" x14ac:dyDescent="0.2">
      <c r="A591" s="4">
        <v>694</v>
      </c>
      <c r="B591" s="5">
        <v>24.87764</v>
      </c>
      <c r="C591" s="5">
        <v>26.41161</v>
      </c>
      <c r="D591" s="6">
        <v>23.34366</v>
      </c>
      <c r="E591" s="5">
        <v>66.076170000000005</v>
      </c>
      <c r="F591" s="5">
        <v>63.335760000000001</v>
      </c>
      <c r="G591" s="6">
        <v>68.816580000000002</v>
      </c>
    </row>
    <row r="592" spans="1:7" x14ac:dyDescent="0.2">
      <c r="A592" s="4">
        <v>694.5</v>
      </c>
      <c r="B592" s="5">
        <v>24.85097</v>
      </c>
      <c r="C592" s="5">
        <v>26.3751</v>
      </c>
      <c r="D592" s="6">
        <v>23.326840000000001</v>
      </c>
      <c r="E592" s="5">
        <v>66.114329999999995</v>
      </c>
      <c r="F592" s="5">
        <v>63.418579999999999</v>
      </c>
      <c r="G592" s="6">
        <v>68.810090000000002</v>
      </c>
    </row>
    <row r="593" spans="1:7" x14ac:dyDescent="0.2">
      <c r="A593" s="4">
        <v>695</v>
      </c>
      <c r="B593" s="5">
        <v>24.790369999999999</v>
      </c>
      <c r="C593" s="5">
        <v>26.277339999999999</v>
      </c>
      <c r="D593" s="6">
        <v>23.30341</v>
      </c>
      <c r="E593" s="5">
        <v>66.119240000000005</v>
      </c>
      <c r="F593" s="5">
        <v>63.431980000000003</v>
      </c>
      <c r="G593" s="6">
        <v>68.8065</v>
      </c>
    </row>
    <row r="594" spans="1:7" x14ac:dyDescent="0.2">
      <c r="A594" s="4">
        <v>695.5</v>
      </c>
      <c r="B594" s="5">
        <v>24.780290000000001</v>
      </c>
      <c r="C594" s="5">
        <v>26.270859999999999</v>
      </c>
      <c r="D594" s="6">
        <v>23.289719999999999</v>
      </c>
      <c r="E594" s="5">
        <v>66.186779999999999</v>
      </c>
      <c r="F594" s="5">
        <v>63.483330000000002</v>
      </c>
      <c r="G594" s="6">
        <v>68.890219999999999</v>
      </c>
    </row>
    <row r="595" spans="1:7" x14ac:dyDescent="0.2">
      <c r="A595" s="4">
        <v>696</v>
      </c>
      <c r="B595" s="5">
        <v>24.740960000000001</v>
      </c>
      <c r="C595" s="5">
        <v>26.201989999999999</v>
      </c>
      <c r="D595" s="6">
        <v>23.27994</v>
      </c>
      <c r="E595" s="5">
        <v>66.208029999999994</v>
      </c>
      <c r="F595" s="5">
        <v>63.51858</v>
      </c>
      <c r="G595" s="6">
        <v>68.897480000000002</v>
      </c>
    </row>
    <row r="596" spans="1:7" x14ac:dyDescent="0.2">
      <c r="A596" s="4">
        <v>696.5</v>
      </c>
      <c r="B596" s="5">
        <v>24.713470000000001</v>
      </c>
      <c r="C596" s="5">
        <v>26.158770000000001</v>
      </c>
      <c r="D596" s="6">
        <v>23.268170000000001</v>
      </c>
      <c r="E596" s="5">
        <v>66.248599999999996</v>
      </c>
      <c r="F596" s="5">
        <v>63.577159999999999</v>
      </c>
      <c r="G596" s="6">
        <v>68.92004</v>
      </c>
    </row>
    <row r="597" spans="1:7" x14ac:dyDescent="0.2">
      <c r="A597" s="4">
        <v>697</v>
      </c>
      <c r="B597" s="5">
        <v>24.667580000000001</v>
      </c>
      <c r="C597" s="5">
        <v>26.0943</v>
      </c>
      <c r="D597" s="6">
        <v>23.240849999999998</v>
      </c>
      <c r="E597" s="5">
        <v>66.252399999999994</v>
      </c>
      <c r="F597" s="5">
        <v>63.578960000000002</v>
      </c>
      <c r="G597" s="6">
        <v>68.925839999999994</v>
      </c>
    </row>
    <row r="598" spans="1:7" x14ac:dyDescent="0.2">
      <c r="A598" s="4">
        <v>697.5</v>
      </c>
      <c r="B598" s="5">
        <v>24.64575</v>
      </c>
      <c r="C598" s="5">
        <v>26.067990000000002</v>
      </c>
      <c r="D598" s="6">
        <v>23.223510000000001</v>
      </c>
      <c r="E598" s="5">
        <v>66.29513</v>
      </c>
      <c r="F598" s="5">
        <v>63.639809999999997</v>
      </c>
      <c r="G598" s="6">
        <v>68.950460000000007</v>
      </c>
    </row>
    <row r="599" spans="1:7" x14ac:dyDescent="0.2">
      <c r="A599" s="4">
        <v>698</v>
      </c>
      <c r="B599" s="5">
        <v>24.608229999999999</v>
      </c>
      <c r="C599" s="5">
        <v>26.000499999999999</v>
      </c>
      <c r="D599" s="6">
        <v>23.215969999999999</v>
      </c>
      <c r="E599" s="5">
        <v>66.337429999999998</v>
      </c>
      <c r="F599" s="5">
        <v>63.702910000000003</v>
      </c>
      <c r="G599" s="6">
        <v>68.971959999999996</v>
      </c>
    </row>
    <row r="600" spans="1:7" x14ac:dyDescent="0.2">
      <c r="A600" s="4">
        <v>698.5</v>
      </c>
      <c r="B600" s="5">
        <v>24.567029999999999</v>
      </c>
      <c r="C600" s="5">
        <v>25.939789999999999</v>
      </c>
      <c r="D600" s="6">
        <v>23.194379999999999</v>
      </c>
      <c r="E600" s="5">
        <v>66.324730000000002</v>
      </c>
      <c r="F600" s="5">
        <v>63.68817</v>
      </c>
      <c r="G600" s="6">
        <v>68.961280000000002</v>
      </c>
    </row>
    <row r="601" spans="1:7" x14ac:dyDescent="0.2">
      <c r="A601" s="4">
        <v>699</v>
      </c>
      <c r="B601" s="5">
        <v>24.541419999999999</v>
      </c>
      <c r="C601" s="5">
        <v>25.91225</v>
      </c>
      <c r="D601" s="6">
        <v>23.170580000000001</v>
      </c>
      <c r="E601" s="5">
        <v>66.38167</v>
      </c>
      <c r="F601" s="5">
        <v>63.77534</v>
      </c>
      <c r="G601" s="6">
        <v>68.988010000000003</v>
      </c>
    </row>
    <row r="602" spans="1:7" x14ac:dyDescent="0.2">
      <c r="A602" s="4">
        <v>699.5</v>
      </c>
      <c r="B602" s="5">
        <v>24.508199999999999</v>
      </c>
      <c r="C602" s="5">
        <v>25.856359999999999</v>
      </c>
      <c r="D602" s="6">
        <v>23.160039999999999</v>
      </c>
      <c r="E602" s="5">
        <v>66.385369999999995</v>
      </c>
      <c r="F602" s="5">
        <v>63.782409999999999</v>
      </c>
      <c r="G602" s="6">
        <v>68.988330000000005</v>
      </c>
    </row>
    <row r="603" spans="1:7" x14ac:dyDescent="0.2">
      <c r="A603" s="4">
        <v>700</v>
      </c>
      <c r="B603" s="5">
        <v>24.479330000000001</v>
      </c>
      <c r="C603" s="5">
        <v>25.839110000000002</v>
      </c>
      <c r="D603" s="6">
        <v>23.119540000000001</v>
      </c>
      <c r="E603" s="5">
        <v>66.425290000000004</v>
      </c>
      <c r="F603" s="5">
        <v>63.855490000000003</v>
      </c>
      <c r="G603" s="6">
        <v>68.995099999999994</v>
      </c>
    </row>
  </sheetData>
  <mergeCells count="3">
    <mergeCell ref="H2:O5"/>
    <mergeCell ref="H6:O14"/>
    <mergeCell ref="H15:O18"/>
  </mergeCells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LYY</dc:creator>
  <cp:lastModifiedBy>Mikasa</cp:lastModifiedBy>
  <dcterms:created xsi:type="dcterms:W3CDTF">2015-06-05T18:19:34Z</dcterms:created>
  <dcterms:modified xsi:type="dcterms:W3CDTF">2021-04-30T07:30:50Z</dcterms:modified>
</cp:coreProperties>
</file>