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950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<sst xmlns="http://schemas.openxmlformats.org/spreadsheetml/2006/main" count="16" uniqueCount="11">
  <si>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</si>
  <si>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</si>
  <si>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</si>
  <si>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</si>
  <si>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</si>
  <si>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</si>
  <si>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</si>
  <si>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</si>
  <si>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</si>
  <si>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DMx-950LP
Transmission and Reflectance Spectral Curves of 950LP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</si>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</sst>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950LP，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'950LP'!$B$1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'950LP'!$A$3:$A$3892</c:f>
              <c:numCache>
                <c:formatCode>0.0_ </c:formatCode>
                <c:ptCount val="3890"/>
                <c:pt idx="0">
                  <c:v>350</c:v>
                </c:pt>
                <c:pt idx="1">
                  <c:v>350.5</c:v>
                </c:pt>
                <c:pt idx="2">
                  <c:v>351</c:v>
                </c:pt>
                <c:pt idx="3">
                  <c:v>351.5</c:v>
                </c:pt>
                <c:pt idx="4">
                  <c:v>352</c:v>
                </c:pt>
                <c:pt idx="5">
                  <c:v>352.5</c:v>
                </c:pt>
                <c:pt idx="6">
                  <c:v>353</c:v>
                </c:pt>
                <c:pt idx="7">
                  <c:v>353.5</c:v>
                </c:pt>
                <c:pt idx="8">
                  <c:v>354</c:v>
                </c:pt>
                <c:pt idx="9">
                  <c:v>354.5</c:v>
                </c:pt>
                <c:pt idx="10">
                  <c:v>355</c:v>
                </c:pt>
                <c:pt idx="11">
                  <c:v>355.5</c:v>
                </c:pt>
                <c:pt idx="12">
                  <c:v>356</c:v>
                </c:pt>
                <c:pt idx="13">
                  <c:v>356.5</c:v>
                </c:pt>
                <c:pt idx="14">
                  <c:v>357</c:v>
                </c:pt>
                <c:pt idx="15">
                  <c:v>357.5</c:v>
                </c:pt>
                <c:pt idx="16">
                  <c:v>358</c:v>
                </c:pt>
                <c:pt idx="17">
                  <c:v>358.5</c:v>
                </c:pt>
                <c:pt idx="18">
                  <c:v>359</c:v>
                </c:pt>
                <c:pt idx="19">
                  <c:v>359.5</c:v>
                </c:pt>
                <c:pt idx="20">
                  <c:v>360</c:v>
                </c:pt>
                <c:pt idx="21">
                  <c:v>360.5</c:v>
                </c:pt>
                <c:pt idx="22">
                  <c:v>361</c:v>
                </c:pt>
                <c:pt idx="23">
                  <c:v>361.5</c:v>
                </c:pt>
                <c:pt idx="24">
                  <c:v>362</c:v>
                </c:pt>
                <c:pt idx="25">
                  <c:v>362.5</c:v>
                </c:pt>
                <c:pt idx="26">
                  <c:v>363</c:v>
                </c:pt>
                <c:pt idx="27">
                  <c:v>363.5</c:v>
                </c:pt>
                <c:pt idx="28">
                  <c:v>364</c:v>
                </c:pt>
                <c:pt idx="29">
                  <c:v>364.5</c:v>
                </c:pt>
                <c:pt idx="30">
                  <c:v>365</c:v>
                </c:pt>
                <c:pt idx="31">
                  <c:v>365.5</c:v>
                </c:pt>
                <c:pt idx="32">
                  <c:v>366</c:v>
                </c:pt>
                <c:pt idx="33">
                  <c:v>366.5</c:v>
                </c:pt>
                <c:pt idx="34">
                  <c:v>367</c:v>
                </c:pt>
                <c:pt idx="35">
                  <c:v>367.5</c:v>
                </c:pt>
                <c:pt idx="36">
                  <c:v>368</c:v>
                </c:pt>
                <c:pt idx="37">
                  <c:v>368.5</c:v>
                </c:pt>
                <c:pt idx="38">
                  <c:v>369</c:v>
                </c:pt>
                <c:pt idx="39">
                  <c:v>369.5</c:v>
                </c:pt>
                <c:pt idx="40">
                  <c:v>370</c:v>
                </c:pt>
                <c:pt idx="41">
                  <c:v>370.5</c:v>
                </c:pt>
                <c:pt idx="42">
                  <c:v>371</c:v>
                </c:pt>
                <c:pt idx="43">
                  <c:v>371.5</c:v>
                </c:pt>
                <c:pt idx="44">
                  <c:v>372</c:v>
                </c:pt>
                <c:pt idx="45">
                  <c:v>372.5</c:v>
                </c:pt>
                <c:pt idx="46">
                  <c:v>373</c:v>
                </c:pt>
                <c:pt idx="47">
                  <c:v>373.5</c:v>
                </c:pt>
                <c:pt idx="48">
                  <c:v>374</c:v>
                </c:pt>
                <c:pt idx="49">
                  <c:v>374.5</c:v>
                </c:pt>
                <c:pt idx="50">
                  <c:v>375</c:v>
                </c:pt>
                <c:pt idx="51">
                  <c:v>375.5</c:v>
                </c:pt>
                <c:pt idx="52">
                  <c:v>376</c:v>
                </c:pt>
                <c:pt idx="53">
                  <c:v>376.5</c:v>
                </c:pt>
                <c:pt idx="54">
                  <c:v>377</c:v>
                </c:pt>
                <c:pt idx="55">
                  <c:v>377.5</c:v>
                </c:pt>
                <c:pt idx="56">
                  <c:v>378</c:v>
                </c:pt>
                <c:pt idx="57">
                  <c:v>378.5</c:v>
                </c:pt>
                <c:pt idx="58">
                  <c:v>379</c:v>
                </c:pt>
                <c:pt idx="59">
                  <c:v>379.5</c:v>
                </c:pt>
                <c:pt idx="60">
                  <c:v>380</c:v>
                </c:pt>
                <c:pt idx="61">
                  <c:v>380.5</c:v>
                </c:pt>
                <c:pt idx="62">
                  <c:v>381</c:v>
                </c:pt>
                <c:pt idx="63">
                  <c:v>381.5</c:v>
                </c:pt>
                <c:pt idx="64">
                  <c:v>382</c:v>
                </c:pt>
                <c:pt idx="65">
                  <c:v>382.5</c:v>
                </c:pt>
                <c:pt idx="66">
                  <c:v>383</c:v>
                </c:pt>
                <c:pt idx="67">
                  <c:v>383.5</c:v>
                </c:pt>
                <c:pt idx="68">
                  <c:v>384</c:v>
                </c:pt>
                <c:pt idx="69">
                  <c:v>384.5</c:v>
                </c:pt>
                <c:pt idx="70">
                  <c:v>385</c:v>
                </c:pt>
                <c:pt idx="71">
                  <c:v>385.5</c:v>
                </c:pt>
                <c:pt idx="72">
                  <c:v>386</c:v>
                </c:pt>
                <c:pt idx="73">
                  <c:v>386.5</c:v>
                </c:pt>
                <c:pt idx="74">
                  <c:v>387</c:v>
                </c:pt>
                <c:pt idx="75">
                  <c:v>387.5</c:v>
                </c:pt>
                <c:pt idx="76">
                  <c:v>388</c:v>
                </c:pt>
                <c:pt idx="77">
                  <c:v>388.5</c:v>
                </c:pt>
                <c:pt idx="78">
                  <c:v>389</c:v>
                </c:pt>
                <c:pt idx="79">
                  <c:v>389.5</c:v>
                </c:pt>
                <c:pt idx="80">
                  <c:v>390</c:v>
                </c:pt>
                <c:pt idx="81">
                  <c:v>390.5</c:v>
                </c:pt>
                <c:pt idx="82">
                  <c:v>391</c:v>
                </c:pt>
                <c:pt idx="83">
                  <c:v>391.5</c:v>
                </c:pt>
                <c:pt idx="84">
                  <c:v>392</c:v>
                </c:pt>
                <c:pt idx="85">
                  <c:v>392.5</c:v>
                </c:pt>
                <c:pt idx="86">
                  <c:v>393</c:v>
                </c:pt>
                <c:pt idx="87">
                  <c:v>393.5</c:v>
                </c:pt>
                <c:pt idx="88">
                  <c:v>394</c:v>
                </c:pt>
                <c:pt idx="89">
                  <c:v>394.5</c:v>
                </c:pt>
                <c:pt idx="90">
                  <c:v>395</c:v>
                </c:pt>
                <c:pt idx="91">
                  <c:v>395.5</c:v>
                </c:pt>
                <c:pt idx="92">
                  <c:v>396</c:v>
                </c:pt>
                <c:pt idx="93">
                  <c:v>396.5</c:v>
                </c:pt>
                <c:pt idx="94">
                  <c:v>397</c:v>
                </c:pt>
                <c:pt idx="95">
                  <c:v>397.5</c:v>
                </c:pt>
                <c:pt idx="96">
                  <c:v>398</c:v>
                </c:pt>
                <c:pt idx="97">
                  <c:v>398.5</c:v>
                </c:pt>
                <c:pt idx="98">
                  <c:v>399</c:v>
                </c:pt>
                <c:pt idx="99">
                  <c:v>399.5</c:v>
                </c:pt>
                <c:pt idx="100">
                  <c:v>400</c:v>
                </c:pt>
                <c:pt idx="101">
                  <c:v>400.5</c:v>
                </c:pt>
                <c:pt idx="102">
                  <c:v>401</c:v>
                </c:pt>
                <c:pt idx="103">
                  <c:v>401.5</c:v>
                </c:pt>
                <c:pt idx="104">
                  <c:v>402</c:v>
                </c:pt>
                <c:pt idx="105">
                  <c:v>402.5</c:v>
                </c:pt>
                <c:pt idx="106">
                  <c:v>403</c:v>
                </c:pt>
                <c:pt idx="107">
                  <c:v>403.5</c:v>
                </c:pt>
                <c:pt idx="108">
                  <c:v>404</c:v>
                </c:pt>
                <c:pt idx="109">
                  <c:v>404.5</c:v>
                </c:pt>
                <c:pt idx="110">
                  <c:v>405</c:v>
                </c:pt>
                <c:pt idx="111">
                  <c:v>405.5</c:v>
                </c:pt>
                <c:pt idx="112">
                  <c:v>406</c:v>
                </c:pt>
                <c:pt idx="113">
                  <c:v>406.5</c:v>
                </c:pt>
                <c:pt idx="114">
                  <c:v>407</c:v>
                </c:pt>
                <c:pt idx="115">
                  <c:v>407.5</c:v>
                </c:pt>
                <c:pt idx="116">
                  <c:v>408</c:v>
                </c:pt>
                <c:pt idx="117">
                  <c:v>408.5</c:v>
                </c:pt>
                <c:pt idx="118">
                  <c:v>409</c:v>
                </c:pt>
                <c:pt idx="119">
                  <c:v>409.5</c:v>
                </c:pt>
                <c:pt idx="120">
                  <c:v>410</c:v>
                </c:pt>
                <c:pt idx="121">
                  <c:v>410.5</c:v>
                </c:pt>
                <c:pt idx="122">
                  <c:v>411</c:v>
                </c:pt>
                <c:pt idx="123">
                  <c:v>411.5</c:v>
                </c:pt>
                <c:pt idx="124">
                  <c:v>412</c:v>
                </c:pt>
                <c:pt idx="125">
                  <c:v>412.5</c:v>
                </c:pt>
                <c:pt idx="126">
                  <c:v>413</c:v>
                </c:pt>
                <c:pt idx="127">
                  <c:v>413.5</c:v>
                </c:pt>
                <c:pt idx="128">
                  <c:v>414</c:v>
                </c:pt>
                <c:pt idx="129">
                  <c:v>414.5</c:v>
                </c:pt>
                <c:pt idx="130">
                  <c:v>415</c:v>
                </c:pt>
                <c:pt idx="131">
                  <c:v>415.5</c:v>
                </c:pt>
                <c:pt idx="132">
                  <c:v>416</c:v>
                </c:pt>
                <c:pt idx="133">
                  <c:v>416.5</c:v>
                </c:pt>
                <c:pt idx="134">
                  <c:v>417</c:v>
                </c:pt>
                <c:pt idx="135">
                  <c:v>417.5</c:v>
                </c:pt>
                <c:pt idx="136">
                  <c:v>418</c:v>
                </c:pt>
                <c:pt idx="137">
                  <c:v>418.5</c:v>
                </c:pt>
                <c:pt idx="138">
                  <c:v>419</c:v>
                </c:pt>
                <c:pt idx="139">
                  <c:v>419.5</c:v>
                </c:pt>
                <c:pt idx="140">
                  <c:v>420</c:v>
                </c:pt>
                <c:pt idx="141">
                  <c:v>420.5</c:v>
                </c:pt>
                <c:pt idx="142">
                  <c:v>421</c:v>
                </c:pt>
                <c:pt idx="143">
                  <c:v>421.5</c:v>
                </c:pt>
                <c:pt idx="144">
                  <c:v>422</c:v>
                </c:pt>
                <c:pt idx="145">
                  <c:v>422.5</c:v>
                </c:pt>
                <c:pt idx="146">
                  <c:v>423</c:v>
                </c:pt>
                <c:pt idx="147">
                  <c:v>423.5</c:v>
                </c:pt>
                <c:pt idx="148">
                  <c:v>424</c:v>
                </c:pt>
                <c:pt idx="149">
                  <c:v>424.5</c:v>
                </c:pt>
                <c:pt idx="150">
                  <c:v>425</c:v>
                </c:pt>
                <c:pt idx="151">
                  <c:v>425.5</c:v>
                </c:pt>
                <c:pt idx="152">
                  <c:v>426</c:v>
                </c:pt>
                <c:pt idx="153">
                  <c:v>426.5</c:v>
                </c:pt>
                <c:pt idx="154">
                  <c:v>427</c:v>
                </c:pt>
                <c:pt idx="155">
                  <c:v>427.5</c:v>
                </c:pt>
                <c:pt idx="156">
                  <c:v>428</c:v>
                </c:pt>
                <c:pt idx="157">
                  <c:v>428.5</c:v>
                </c:pt>
                <c:pt idx="158">
                  <c:v>429</c:v>
                </c:pt>
                <c:pt idx="159">
                  <c:v>429.5</c:v>
                </c:pt>
                <c:pt idx="160">
                  <c:v>430</c:v>
                </c:pt>
                <c:pt idx="161">
                  <c:v>430.5</c:v>
                </c:pt>
                <c:pt idx="162">
                  <c:v>431</c:v>
                </c:pt>
                <c:pt idx="163">
                  <c:v>431.5</c:v>
                </c:pt>
                <c:pt idx="164">
                  <c:v>432</c:v>
                </c:pt>
                <c:pt idx="165">
                  <c:v>432.5</c:v>
                </c:pt>
                <c:pt idx="166">
                  <c:v>433</c:v>
                </c:pt>
                <c:pt idx="167">
                  <c:v>433.5</c:v>
                </c:pt>
                <c:pt idx="168">
                  <c:v>434</c:v>
                </c:pt>
                <c:pt idx="169">
                  <c:v>434.5</c:v>
                </c:pt>
                <c:pt idx="170">
                  <c:v>435</c:v>
                </c:pt>
                <c:pt idx="171">
                  <c:v>435.5</c:v>
                </c:pt>
                <c:pt idx="172">
                  <c:v>436</c:v>
                </c:pt>
                <c:pt idx="173">
                  <c:v>436.5</c:v>
                </c:pt>
                <c:pt idx="174">
                  <c:v>437</c:v>
                </c:pt>
                <c:pt idx="175">
                  <c:v>437.5</c:v>
                </c:pt>
                <c:pt idx="176">
                  <c:v>438</c:v>
                </c:pt>
                <c:pt idx="177">
                  <c:v>438.5</c:v>
                </c:pt>
                <c:pt idx="178">
                  <c:v>439</c:v>
                </c:pt>
                <c:pt idx="179">
                  <c:v>439.5</c:v>
                </c:pt>
                <c:pt idx="180">
                  <c:v>440</c:v>
                </c:pt>
                <c:pt idx="181">
                  <c:v>440.5</c:v>
                </c:pt>
                <c:pt idx="182">
                  <c:v>441</c:v>
                </c:pt>
                <c:pt idx="183">
                  <c:v>441.5</c:v>
                </c:pt>
                <c:pt idx="184">
                  <c:v>442</c:v>
                </c:pt>
                <c:pt idx="185">
                  <c:v>442.5</c:v>
                </c:pt>
                <c:pt idx="186">
                  <c:v>443</c:v>
                </c:pt>
                <c:pt idx="187">
                  <c:v>443.5</c:v>
                </c:pt>
                <c:pt idx="188">
                  <c:v>444</c:v>
                </c:pt>
                <c:pt idx="189">
                  <c:v>444.5</c:v>
                </c:pt>
                <c:pt idx="190">
                  <c:v>445</c:v>
                </c:pt>
                <c:pt idx="191">
                  <c:v>445.5</c:v>
                </c:pt>
                <c:pt idx="192">
                  <c:v>446</c:v>
                </c:pt>
                <c:pt idx="193">
                  <c:v>446.5</c:v>
                </c:pt>
                <c:pt idx="194">
                  <c:v>447</c:v>
                </c:pt>
                <c:pt idx="195">
                  <c:v>447.5</c:v>
                </c:pt>
                <c:pt idx="196">
                  <c:v>448</c:v>
                </c:pt>
                <c:pt idx="197">
                  <c:v>448.5</c:v>
                </c:pt>
                <c:pt idx="198">
                  <c:v>449</c:v>
                </c:pt>
                <c:pt idx="199">
                  <c:v>449.5</c:v>
                </c:pt>
                <c:pt idx="200">
                  <c:v>450</c:v>
                </c:pt>
                <c:pt idx="201">
                  <c:v>450.5</c:v>
                </c:pt>
                <c:pt idx="202">
                  <c:v>451</c:v>
                </c:pt>
                <c:pt idx="203">
                  <c:v>451.5</c:v>
                </c:pt>
                <c:pt idx="204">
                  <c:v>452</c:v>
                </c:pt>
                <c:pt idx="205">
                  <c:v>452.5</c:v>
                </c:pt>
                <c:pt idx="206">
                  <c:v>453</c:v>
                </c:pt>
                <c:pt idx="207">
                  <c:v>453.5</c:v>
                </c:pt>
                <c:pt idx="208">
                  <c:v>454</c:v>
                </c:pt>
                <c:pt idx="209">
                  <c:v>454.5</c:v>
                </c:pt>
                <c:pt idx="210">
                  <c:v>455</c:v>
                </c:pt>
                <c:pt idx="211">
                  <c:v>455.5</c:v>
                </c:pt>
                <c:pt idx="212">
                  <c:v>456</c:v>
                </c:pt>
                <c:pt idx="213">
                  <c:v>456.5</c:v>
                </c:pt>
                <c:pt idx="214">
                  <c:v>457</c:v>
                </c:pt>
                <c:pt idx="215">
                  <c:v>457.5</c:v>
                </c:pt>
                <c:pt idx="216">
                  <c:v>458</c:v>
                </c:pt>
                <c:pt idx="217">
                  <c:v>458.5</c:v>
                </c:pt>
                <c:pt idx="218">
                  <c:v>459</c:v>
                </c:pt>
                <c:pt idx="219">
                  <c:v>459.5</c:v>
                </c:pt>
                <c:pt idx="220">
                  <c:v>460</c:v>
                </c:pt>
                <c:pt idx="221">
                  <c:v>460.5</c:v>
                </c:pt>
                <c:pt idx="222">
                  <c:v>461</c:v>
                </c:pt>
                <c:pt idx="223">
                  <c:v>461.5</c:v>
                </c:pt>
                <c:pt idx="224">
                  <c:v>462</c:v>
                </c:pt>
                <c:pt idx="225">
                  <c:v>462.5</c:v>
                </c:pt>
                <c:pt idx="226">
                  <c:v>463</c:v>
                </c:pt>
                <c:pt idx="227">
                  <c:v>463.5</c:v>
                </c:pt>
                <c:pt idx="228">
                  <c:v>464</c:v>
                </c:pt>
                <c:pt idx="229">
                  <c:v>464.5</c:v>
                </c:pt>
                <c:pt idx="230">
                  <c:v>465</c:v>
                </c:pt>
                <c:pt idx="231">
                  <c:v>465.5</c:v>
                </c:pt>
                <c:pt idx="232">
                  <c:v>466</c:v>
                </c:pt>
                <c:pt idx="233">
                  <c:v>466.5</c:v>
                </c:pt>
                <c:pt idx="234">
                  <c:v>467</c:v>
                </c:pt>
                <c:pt idx="235">
                  <c:v>467.5</c:v>
                </c:pt>
                <c:pt idx="236">
                  <c:v>468</c:v>
                </c:pt>
                <c:pt idx="237">
                  <c:v>468.5</c:v>
                </c:pt>
                <c:pt idx="238">
                  <c:v>469</c:v>
                </c:pt>
                <c:pt idx="239">
                  <c:v>469.5</c:v>
                </c:pt>
                <c:pt idx="240">
                  <c:v>470</c:v>
                </c:pt>
                <c:pt idx="241">
                  <c:v>470.5</c:v>
                </c:pt>
                <c:pt idx="242">
                  <c:v>471</c:v>
                </c:pt>
                <c:pt idx="243">
                  <c:v>471.5</c:v>
                </c:pt>
                <c:pt idx="244">
                  <c:v>472</c:v>
                </c:pt>
                <c:pt idx="245">
                  <c:v>472.5</c:v>
                </c:pt>
                <c:pt idx="246">
                  <c:v>473</c:v>
                </c:pt>
                <c:pt idx="247">
                  <c:v>473.5</c:v>
                </c:pt>
                <c:pt idx="248">
                  <c:v>474</c:v>
                </c:pt>
                <c:pt idx="249">
                  <c:v>474.5</c:v>
                </c:pt>
                <c:pt idx="250">
                  <c:v>475</c:v>
                </c:pt>
                <c:pt idx="251">
                  <c:v>475.5</c:v>
                </c:pt>
                <c:pt idx="252">
                  <c:v>476</c:v>
                </c:pt>
                <c:pt idx="253">
                  <c:v>476.5</c:v>
                </c:pt>
                <c:pt idx="254">
                  <c:v>477</c:v>
                </c:pt>
                <c:pt idx="255">
                  <c:v>477.5</c:v>
                </c:pt>
                <c:pt idx="256">
                  <c:v>478</c:v>
                </c:pt>
                <c:pt idx="257">
                  <c:v>478.5</c:v>
                </c:pt>
                <c:pt idx="258">
                  <c:v>479</c:v>
                </c:pt>
                <c:pt idx="259">
                  <c:v>479.5</c:v>
                </c:pt>
                <c:pt idx="260">
                  <c:v>480</c:v>
                </c:pt>
                <c:pt idx="261">
                  <c:v>480.5</c:v>
                </c:pt>
                <c:pt idx="262">
                  <c:v>481</c:v>
                </c:pt>
                <c:pt idx="263">
                  <c:v>481.5</c:v>
                </c:pt>
                <c:pt idx="264">
                  <c:v>482</c:v>
                </c:pt>
                <c:pt idx="265">
                  <c:v>482.5</c:v>
                </c:pt>
                <c:pt idx="266">
                  <c:v>483</c:v>
                </c:pt>
                <c:pt idx="267">
                  <c:v>483.5</c:v>
                </c:pt>
                <c:pt idx="268">
                  <c:v>484</c:v>
                </c:pt>
                <c:pt idx="269">
                  <c:v>484.5</c:v>
                </c:pt>
                <c:pt idx="270">
                  <c:v>485</c:v>
                </c:pt>
                <c:pt idx="271">
                  <c:v>485.5</c:v>
                </c:pt>
                <c:pt idx="272">
                  <c:v>486</c:v>
                </c:pt>
                <c:pt idx="273">
                  <c:v>486.5</c:v>
                </c:pt>
                <c:pt idx="274">
                  <c:v>487</c:v>
                </c:pt>
                <c:pt idx="275">
                  <c:v>487.5</c:v>
                </c:pt>
                <c:pt idx="276">
                  <c:v>488</c:v>
                </c:pt>
                <c:pt idx="277">
                  <c:v>488.5</c:v>
                </c:pt>
                <c:pt idx="278">
                  <c:v>489</c:v>
                </c:pt>
                <c:pt idx="279">
                  <c:v>489.5</c:v>
                </c:pt>
                <c:pt idx="280">
                  <c:v>490</c:v>
                </c:pt>
                <c:pt idx="281">
                  <c:v>490.5</c:v>
                </c:pt>
                <c:pt idx="282">
                  <c:v>491</c:v>
                </c:pt>
                <c:pt idx="283">
                  <c:v>491.5</c:v>
                </c:pt>
                <c:pt idx="284">
                  <c:v>492</c:v>
                </c:pt>
                <c:pt idx="285">
                  <c:v>492.5</c:v>
                </c:pt>
                <c:pt idx="286">
                  <c:v>493</c:v>
                </c:pt>
                <c:pt idx="287">
                  <c:v>493.5</c:v>
                </c:pt>
                <c:pt idx="288">
                  <c:v>494</c:v>
                </c:pt>
                <c:pt idx="289">
                  <c:v>494.5</c:v>
                </c:pt>
                <c:pt idx="290">
                  <c:v>495</c:v>
                </c:pt>
                <c:pt idx="291">
                  <c:v>495.5</c:v>
                </c:pt>
                <c:pt idx="292">
                  <c:v>496</c:v>
                </c:pt>
                <c:pt idx="293">
                  <c:v>496.5</c:v>
                </c:pt>
                <c:pt idx="294">
                  <c:v>497</c:v>
                </c:pt>
                <c:pt idx="295">
                  <c:v>497.5</c:v>
                </c:pt>
                <c:pt idx="296">
                  <c:v>498</c:v>
                </c:pt>
                <c:pt idx="297">
                  <c:v>498.5</c:v>
                </c:pt>
                <c:pt idx="298">
                  <c:v>499</c:v>
                </c:pt>
                <c:pt idx="299">
                  <c:v>499.5</c:v>
                </c:pt>
                <c:pt idx="300">
                  <c:v>500</c:v>
                </c:pt>
                <c:pt idx="301">
                  <c:v>500.5</c:v>
                </c:pt>
                <c:pt idx="302">
                  <c:v>501</c:v>
                </c:pt>
                <c:pt idx="303">
                  <c:v>501.5</c:v>
                </c:pt>
                <c:pt idx="304">
                  <c:v>502</c:v>
                </c:pt>
                <c:pt idx="305">
                  <c:v>502.5</c:v>
                </c:pt>
                <c:pt idx="306">
                  <c:v>503</c:v>
                </c:pt>
                <c:pt idx="307">
                  <c:v>503.5</c:v>
                </c:pt>
                <c:pt idx="308">
                  <c:v>504</c:v>
                </c:pt>
                <c:pt idx="309">
                  <c:v>504.5</c:v>
                </c:pt>
                <c:pt idx="310">
                  <c:v>505</c:v>
                </c:pt>
                <c:pt idx="311">
                  <c:v>505.5</c:v>
                </c:pt>
                <c:pt idx="312">
                  <c:v>506</c:v>
                </c:pt>
                <c:pt idx="313">
                  <c:v>506.5</c:v>
                </c:pt>
                <c:pt idx="314">
                  <c:v>507</c:v>
                </c:pt>
                <c:pt idx="315">
                  <c:v>507.5</c:v>
                </c:pt>
                <c:pt idx="316">
                  <c:v>508</c:v>
                </c:pt>
                <c:pt idx="317">
                  <c:v>508.5</c:v>
                </c:pt>
                <c:pt idx="318">
                  <c:v>509</c:v>
                </c:pt>
                <c:pt idx="319">
                  <c:v>509.5</c:v>
                </c:pt>
                <c:pt idx="320">
                  <c:v>510</c:v>
                </c:pt>
                <c:pt idx="321">
                  <c:v>510.5</c:v>
                </c:pt>
                <c:pt idx="322">
                  <c:v>511</c:v>
                </c:pt>
                <c:pt idx="323">
                  <c:v>511.5</c:v>
                </c:pt>
                <c:pt idx="324">
                  <c:v>512</c:v>
                </c:pt>
                <c:pt idx="325">
                  <c:v>512.5</c:v>
                </c:pt>
                <c:pt idx="326">
                  <c:v>513</c:v>
                </c:pt>
                <c:pt idx="327">
                  <c:v>513.5</c:v>
                </c:pt>
                <c:pt idx="328">
                  <c:v>514</c:v>
                </c:pt>
                <c:pt idx="329">
                  <c:v>514.5</c:v>
                </c:pt>
                <c:pt idx="330">
                  <c:v>515</c:v>
                </c:pt>
                <c:pt idx="331">
                  <c:v>515.5</c:v>
                </c:pt>
                <c:pt idx="332">
                  <c:v>516</c:v>
                </c:pt>
                <c:pt idx="333">
                  <c:v>516.5</c:v>
                </c:pt>
                <c:pt idx="334">
                  <c:v>517</c:v>
                </c:pt>
                <c:pt idx="335">
                  <c:v>517.5</c:v>
                </c:pt>
                <c:pt idx="336">
                  <c:v>518</c:v>
                </c:pt>
                <c:pt idx="337">
                  <c:v>518.5</c:v>
                </c:pt>
                <c:pt idx="338">
                  <c:v>519</c:v>
                </c:pt>
                <c:pt idx="339">
                  <c:v>519.5</c:v>
                </c:pt>
                <c:pt idx="340">
                  <c:v>520</c:v>
                </c:pt>
                <c:pt idx="341">
                  <c:v>520.5</c:v>
                </c:pt>
                <c:pt idx="342">
                  <c:v>521</c:v>
                </c:pt>
                <c:pt idx="343">
                  <c:v>521.5</c:v>
                </c:pt>
                <c:pt idx="344">
                  <c:v>522</c:v>
                </c:pt>
                <c:pt idx="345">
                  <c:v>522.5</c:v>
                </c:pt>
                <c:pt idx="346">
                  <c:v>523</c:v>
                </c:pt>
                <c:pt idx="347">
                  <c:v>523.5</c:v>
                </c:pt>
                <c:pt idx="348">
                  <c:v>524</c:v>
                </c:pt>
                <c:pt idx="349">
                  <c:v>524.5</c:v>
                </c:pt>
                <c:pt idx="350">
                  <c:v>525</c:v>
                </c:pt>
                <c:pt idx="351">
                  <c:v>525.5</c:v>
                </c:pt>
                <c:pt idx="352">
                  <c:v>526</c:v>
                </c:pt>
                <c:pt idx="353">
                  <c:v>526.5</c:v>
                </c:pt>
                <c:pt idx="354">
                  <c:v>527</c:v>
                </c:pt>
                <c:pt idx="355">
                  <c:v>527.5</c:v>
                </c:pt>
                <c:pt idx="356">
                  <c:v>528</c:v>
                </c:pt>
                <c:pt idx="357">
                  <c:v>528.5</c:v>
                </c:pt>
                <c:pt idx="358">
                  <c:v>529</c:v>
                </c:pt>
                <c:pt idx="359">
                  <c:v>529.5</c:v>
                </c:pt>
                <c:pt idx="360">
                  <c:v>530</c:v>
                </c:pt>
                <c:pt idx="361">
                  <c:v>530.5</c:v>
                </c:pt>
                <c:pt idx="362">
                  <c:v>531</c:v>
                </c:pt>
                <c:pt idx="363">
                  <c:v>531.5</c:v>
                </c:pt>
                <c:pt idx="364">
                  <c:v>532</c:v>
                </c:pt>
                <c:pt idx="365">
                  <c:v>532.5</c:v>
                </c:pt>
                <c:pt idx="366">
                  <c:v>533</c:v>
                </c:pt>
                <c:pt idx="367">
                  <c:v>533.5</c:v>
                </c:pt>
                <c:pt idx="368">
                  <c:v>534</c:v>
                </c:pt>
                <c:pt idx="369">
                  <c:v>534.5</c:v>
                </c:pt>
                <c:pt idx="370">
                  <c:v>535</c:v>
                </c:pt>
                <c:pt idx="371">
                  <c:v>535.5</c:v>
                </c:pt>
                <c:pt idx="372">
                  <c:v>536</c:v>
                </c:pt>
                <c:pt idx="373">
                  <c:v>536.5</c:v>
                </c:pt>
                <c:pt idx="374">
                  <c:v>537</c:v>
                </c:pt>
                <c:pt idx="375">
                  <c:v>537.5</c:v>
                </c:pt>
                <c:pt idx="376">
                  <c:v>538</c:v>
                </c:pt>
                <c:pt idx="377">
                  <c:v>538.5</c:v>
                </c:pt>
                <c:pt idx="378">
                  <c:v>539</c:v>
                </c:pt>
                <c:pt idx="379">
                  <c:v>539.5</c:v>
                </c:pt>
                <c:pt idx="380">
                  <c:v>540</c:v>
                </c:pt>
                <c:pt idx="381">
                  <c:v>540.5</c:v>
                </c:pt>
                <c:pt idx="382">
                  <c:v>541</c:v>
                </c:pt>
                <c:pt idx="383">
                  <c:v>541.5</c:v>
                </c:pt>
                <c:pt idx="384">
                  <c:v>542</c:v>
                </c:pt>
                <c:pt idx="385">
                  <c:v>542.5</c:v>
                </c:pt>
                <c:pt idx="386">
                  <c:v>543</c:v>
                </c:pt>
                <c:pt idx="387">
                  <c:v>543.5</c:v>
                </c:pt>
                <c:pt idx="388">
                  <c:v>544</c:v>
                </c:pt>
                <c:pt idx="389">
                  <c:v>544.5</c:v>
                </c:pt>
                <c:pt idx="390">
                  <c:v>545</c:v>
                </c:pt>
                <c:pt idx="391">
                  <c:v>545.5</c:v>
                </c:pt>
                <c:pt idx="392">
                  <c:v>546</c:v>
                </c:pt>
                <c:pt idx="393">
                  <c:v>546.5</c:v>
                </c:pt>
                <c:pt idx="394">
                  <c:v>547</c:v>
                </c:pt>
                <c:pt idx="395">
                  <c:v>547.5</c:v>
                </c:pt>
                <c:pt idx="396">
                  <c:v>548</c:v>
                </c:pt>
                <c:pt idx="397">
                  <c:v>548.5</c:v>
                </c:pt>
                <c:pt idx="398">
                  <c:v>549</c:v>
                </c:pt>
                <c:pt idx="399">
                  <c:v>549.5</c:v>
                </c:pt>
                <c:pt idx="400">
                  <c:v>550</c:v>
                </c:pt>
                <c:pt idx="401">
                  <c:v>550.5</c:v>
                </c:pt>
                <c:pt idx="402">
                  <c:v>551</c:v>
                </c:pt>
                <c:pt idx="403">
                  <c:v>551.5</c:v>
                </c:pt>
                <c:pt idx="404">
                  <c:v>552</c:v>
                </c:pt>
                <c:pt idx="405">
                  <c:v>552.5</c:v>
                </c:pt>
                <c:pt idx="406">
                  <c:v>553</c:v>
                </c:pt>
                <c:pt idx="407">
                  <c:v>553.5</c:v>
                </c:pt>
                <c:pt idx="408">
                  <c:v>554</c:v>
                </c:pt>
                <c:pt idx="409">
                  <c:v>554.5</c:v>
                </c:pt>
                <c:pt idx="410">
                  <c:v>555</c:v>
                </c:pt>
                <c:pt idx="411">
                  <c:v>555.5</c:v>
                </c:pt>
                <c:pt idx="412">
                  <c:v>556</c:v>
                </c:pt>
                <c:pt idx="413">
                  <c:v>556.5</c:v>
                </c:pt>
                <c:pt idx="414">
                  <c:v>557</c:v>
                </c:pt>
                <c:pt idx="415">
                  <c:v>557.5</c:v>
                </c:pt>
                <c:pt idx="416">
                  <c:v>558</c:v>
                </c:pt>
                <c:pt idx="417">
                  <c:v>558.5</c:v>
                </c:pt>
                <c:pt idx="418">
                  <c:v>559</c:v>
                </c:pt>
                <c:pt idx="419">
                  <c:v>559.5</c:v>
                </c:pt>
                <c:pt idx="420">
                  <c:v>560</c:v>
                </c:pt>
                <c:pt idx="421">
                  <c:v>560.5</c:v>
                </c:pt>
                <c:pt idx="422">
                  <c:v>561</c:v>
                </c:pt>
                <c:pt idx="423">
                  <c:v>561.5</c:v>
                </c:pt>
                <c:pt idx="424">
                  <c:v>562</c:v>
                </c:pt>
                <c:pt idx="425">
                  <c:v>562.5</c:v>
                </c:pt>
                <c:pt idx="426">
                  <c:v>563</c:v>
                </c:pt>
                <c:pt idx="427">
                  <c:v>563.5</c:v>
                </c:pt>
                <c:pt idx="428">
                  <c:v>564</c:v>
                </c:pt>
                <c:pt idx="429">
                  <c:v>564.5</c:v>
                </c:pt>
                <c:pt idx="430">
                  <c:v>565</c:v>
                </c:pt>
                <c:pt idx="431">
                  <c:v>565.5</c:v>
                </c:pt>
                <c:pt idx="432">
                  <c:v>566</c:v>
                </c:pt>
                <c:pt idx="433">
                  <c:v>566.5</c:v>
                </c:pt>
                <c:pt idx="434">
                  <c:v>567</c:v>
                </c:pt>
                <c:pt idx="435">
                  <c:v>567.5</c:v>
                </c:pt>
                <c:pt idx="436">
                  <c:v>568</c:v>
                </c:pt>
                <c:pt idx="437">
                  <c:v>568.5</c:v>
                </c:pt>
                <c:pt idx="438">
                  <c:v>569</c:v>
                </c:pt>
                <c:pt idx="439">
                  <c:v>569.5</c:v>
                </c:pt>
                <c:pt idx="440">
                  <c:v>570</c:v>
                </c:pt>
                <c:pt idx="441">
                  <c:v>570.5</c:v>
                </c:pt>
                <c:pt idx="442">
                  <c:v>571</c:v>
                </c:pt>
                <c:pt idx="443">
                  <c:v>571.5</c:v>
                </c:pt>
                <c:pt idx="444">
                  <c:v>572</c:v>
                </c:pt>
                <c:pt idx="445">
                  <c:v>572.5</c:v>
                </c:pt>
                <c:pt idx="446">
                  <c:v>573</c:v>
                </c:pt>
                <c:pt idx="447">
                  <c:v>573.5</c:v>
                </c:pt>
                <c:pt idx="448">
                  <c:v>574</c:v>
                </c:pt>
                <c:pt idx="449">
                  <c:v>574.5</c:v>
                </c:pt>
                <c:pt idx="450">
                  <c:v>575</c:v>
                </c:pt>
                <c:pt idx="451">
                  <c:v>575.5</c:v>
                </c:pt>
                <c:pt idx="452">
                  <c:v>576</c:v>
                </c:pt>
                <c:pt idx="453">
                  <c:v>576.5</c:v>
                </c:pt>
                <c:pt idx="454">
                  <c:v>577</c:v>
                </c:pt>
                <c:pt idx="455">
                  <c:v>577.5</c:v>
                </c:pt>
                <c:pt idx="456">
                  <c:v>578</c:v>
                </c:pt>
                <c:pt idx="457">
                  <c:v>578.5</c:v>
                </c:pt>
                <c:pt idx="458">
                  <c:v>579</c:v>
                </c:pt>
                <c:pt idx="459">
                  <c:v>579.5</c:v>
                </c:pt>
                <c:pt idx="460">
                  <c:v>580</c:v>
                </c:pt>
                <c:pt idx="461">
                  <c:v>580.5</c:v>
                </c:pt>
                <c:pt idx="462">
                  <c:v>581</c:v>
                </c:pt>
                <c:pt idx="463">
                  <c:v>581.5</c:v>
                </c:pt>
                <c:pt idx="464">
                  <c:v>582</c:v>
                </c:pt>
                <c:pt idx="465">
                  <c:v>582.5</c:v>
                </c:pt>
                <c:pt idx="466">
                  <c:v>583</c:v>
                </c:pt>
                <c:pt idx="467">
                  <c:v>583.5</c:v>
                </c:pt>
                <c:pt idx="468">
                  <c:v>584</c:v>
                </c:pt>
                <c:pt idx="469">
                  <c:v>584.5</c:v>
                </c:pt>
                <c:pt idx="470">
                  <c:v>585</c:v>
                </c:pt>
                <c:pt idx="471">
                  <c:v>585.5</c:v>
                </c:pt>
                <c:pt idx="472">
                  <c:v>586</c:v>
                </c:pt>
                <c:pt idx="473">
                  <c:v>586.5</c:v>
                </c:pt>
                <c:pt idx="474">
                  <c:v>587</c:v>
                </c:pt>
                <c:pt idx="475">
                  <c:v>587.5</c:v>
                </c:pt>
                <c:pt idx="476">
                  <c:v>588</c:v>
                </c:pt>
                <c:pt idx="477">
                  <c:v>588.5</c:v>
                </c:pt>
                <c:pt idx="478">
                  <c:v>589</c:v>
                </c:pt>
                <c:pt idx="479">
                  <c:v>589.5</c:v>
                </c:pt>
                <c:pt idx="480">
                  <c:v>590</c:v>
                </c:pt>
                <c:pt idx="481">
                  <c:v>590.5</c:v>
                </c:pt>
                <c:pt idx="482">
                  <c:v>591</c:v>
                </c:pt>
                <c:pt idx="483">
                  <c:v>591.5</c:v>
                </c:pt>
                <c:pt idx="484">
                  <c:v>592</c:v>
                </c:pt>
                <c:pt idx="485">
                  <c:v>592.5</c:v>
                </c:pt>
                <c:pt idx="486">
                  <c:v>593</c:v>
                </c:pt>
                <c:pt idx="487">
                  <c:v>593.5</c:v>
                </c:pt>
                <c:pt idx="488">
                  <c:v>594</c:v>
                </c:pt>
                <c:pt idx="489">
                  <c:v>594.5</c:v>
                </c:pt>
                <c:pt idx="490">
                  <c:v>595</c:v>
                </c:pt>
                <c:pt idx="491">
                  <c:v>595.5</c:v>
                </c:pt>
                <c:pt idx="492">
                  <c:v>596</c:v>
                </c:pt>
                <c:pt idx="493">
                  <c:v>596.5</c:v>
                </c:pt>
                <c:pt idx="494">
                  <c:v>597</c:v>
                </c:pt>
                <c:pt idx="495">
                  <c:v>597.5</c:v>
                </c:pt>
                <c:pt idx="496">
                  <c:v>598</c:v>
                </c:pt>
                <c:pt idx="497">
                  <c:v>598.5</c:v>
                </c:pt>
                <c:pt idx="498">
                  <c:v>599</c:v>
                </c:pt>
                <c:pt idx="499">
                  <c:v>599.5</c:v>
                </c:pt>
                <c:pt idx="500">
                  <c:v>600</c:v>
                </c:pt>
                <c:pt idx="501">
                  <c:v>600.5</c:v>
                </c:pt>
                <c:pt idx="502">
                  <c:v>601</c:v>
                </c:pt>
                <c:pt idx="503">
                  <c:v>601.5</c:v>
                </c:pt>
                <c:pt idx="504">
                  <c:v>602</c:v>
                </c:pt>
                <c:pt idx="505">
                  <c:v>602.5</c:v>
                </c:pt>
                <c:pt idx="506">
                  <c:v>603</c:v>
                </c:pt>
                <c:pt idx="507">
                  <c:v>603.5</c:v>
                </c:pt>
                <c:pt idx="508">
                  <c:v>604</c:v>
                </c:pt>
                <c:pt idx="509">
                  <c:v>604.5</c:v>
                </c:pt>
                <c:pt idx="510">
                  <c:v>605</c:v>
                </c:pt>
                <c:pt idx="511">
                  <c:v>605.5</c:v>
                </c:pt>
                <c:pt idx="512">
                  <c:v>606</c:v>
                </c:pt>
                <c:pt idx="513">
                  <c:v>606.5</c:v>
                </c:pt>
                <c:pt idx="514">
                  <c:v>607</c:v>
                </c:pt>
                <c:pt idx="515">
                  <c:v>607.5</c:v>
                </c:pt>
                <c:pt idx="516">
                  <c:v>608</c:v>
                </c:pt>
                <c:pt idx="517">
                  <c:v>608.5</c:v>
                </c:pt>
                <c:pt idx="518">
                  <c:v>609</c:v>
                </c:pt>
                <c:pt idx="519">
                  <c:v>609.5</c:v>
                </c:pt>
                <c:pt idx="520">
                  <c:v>610</c:v>
                </c:pt>
                <c:pt idx="521">
                  <c:v>610.5</c:v>
                </c:pt>
                <c:pt idx="522">
                  <c:v>611</c:v>
                </c:pt>
                <c:pt idx="523">
                  <c:v>611.5</c:v>
                </c:pt>
                <c:pt idx="524">
                  <c:v>612</c:v>
                </c:pt>
                <c:pt idx="525">
                  <c:v>612.5</c:v>
                </c:pt>
                <c:pt idx="526">
                  <c:v>613</c:v>
                </c:pt>
                <c:pt idx="527">
                  <c:v>613.5</c:v>
                </c:pt>
                <c:pt idx="528">
                  <c:v>614</c:v>
                </c:pt>
                <c:pt idx="529">
                  <c:v>614.5</c:v>
                </c:pt>
                <c:pt idx="530">
                  <c:v>615</c:v>
                </c:pt>
                <c:pt idx="531">
                  <c:v>615.5</c:v>
                </c:pt>
                <c:pt idx="532">
                  <c:v>616</c:v>
                </c:pt>
                <c:pt idx="533">
                  <c:v>616.5</c:v>
                </c:pt>
                <c:pt idx="534">
                  <c:v>617</c:v>
                </c:pt>
                <c:pt idx="535">
                  <c:v>617.5</c:v>
                </c:pt>
                <c:pt idx="536">
                  <c:v>618</c:v>
                </c:pt>
                <c:pt idx="537">
                  <c:v>618.5</c:v>
                </c:pt>
                <c:pt idx="538">
                  <c:v>619</c:v>
                </c:pt>
                <c:pt idx="539">
                  <c:v>619.5</c:v>
                </c:pt>
                <c:pt idx="540">
                  <c:v>620</c:v>
                </c:pt>
                <c:pt idx="541">
                  <c:v>620.5</c:v>
                </c:pt>
                <c:pt idx="542">
                  <c:v>621</c:v>
                </c:pt>
                <c:pt idx="543">
                  <c:v>621.5</c:v>
                </c:pt>
                <c:pt idx="544">
                  <c:v>622</c:v>
                </c:pt>
                <c:pt idx="545">
                  <c:v>622.5</c:v>
                </c:pt>
                <c:pt idx="546">
                  <c:v>623</c:v>
                </c:pt>
                <c:pt idx="547">
                  <c:v>623.5</c:v>
                </c:pt>
                <c:pt idx="548">
                  <c:v>624</c:v>
                </c:pt>
                <c:pt idx="549">
                  <c:v>624.5</c:v>
                </c:pt>
                <c:pt idx="550">
                  <c:v>625</c:v>
                </c:pt>
                <c:pt idx="551">
                  <c:v>625.5</c:v>
                </c:pt>
                <c:pt idx="552">
                  <c:v>626</c:v>
                </c:pt>
                <c:pt idx="553">
                  <c:v>626.5</c:v>
                </c:pt>
                <c:pt idx="554">
                  <c:v>627</c:v>
                </c:pt>
                <c:pt idx="555">
                  <c:v>627.5</c:v>
                </c:pt>
                <c:pt idx="556">
                  <c:v>628</c:v>
                </c:pt>
                <c:pt idx="557">
                  <c:v>628.5</c:v>
                </c:pt>
                <c:pt idx="558">
                  <c:v>629</c:v>
                </c:pt>
                <c:pt idx="559">
                  <c:v>629.5</c:v>
                </c:pt>
                <c:pt idx="560">
                  <c:v>630</c:v>
                </c:pt>
                <c:pt idx="561">
                  <c:v>630.5</c:v>
                </c:pt>
                <c:pt idx="562">
                  <c:v>631</c:v>
                </c:pt>
                <c:pt idx="563">
                  <c:v>631.5</c:v>
                </c:pt>
                <c:pt idx="564">
                  <c:v>632</c:v>
                </c:pt>
                <c:pt idx="565">
                  <c:v>632.5</c:v>
                </c:pt>
                <c:pt idx="566">
                  <c:v>633</c:v>
                </c:pt>
                <c:pt idx="567">
                  <c:v>633.5</c:v>
                </c:pt>
                <c:pt idx="568">
                  <c:v>634</c:v>
                </c:pt>
                <c:pt idx="569">
                  <c:v>634.5</c:v>
                </c:pt>
                <c:pt idx="570">
                  <c:v>635</c:v>
                </c:pt>
                <c:pt idx="571">
                  <c:v>635.5</c:v>
                </c:pt>
                <c:pt idx="572">
                  <c:v>636</c:v>
                </c:pt>
                <c:pt idx="573">
                  <c:v>636.5</c:v>
                </c:pt>
                <c:pt idx="574">
                  <c:v>637</c:v>
                </c:pt>
                <c:pt idx="575">
                  <c:v>637.5</c:v>
                </c:pt>
                <c:pt idx="576">
                  <c:v>638</c:v>
                </c:pt>
                <c:pt idx="577">
                  <c:v>638.5</c:v>
                </c:pt>
                <c:pt idx="578">
                  <c:v>639</c:v>
                </c:pt>
                <c:pt idx="579">
                  <c:v>639.5</c:v>
                </c:pt>
                <c:pt idx="580">
                  <c:v>640</c:v>
                </c:pt>
                <c:pt idx="581">
                  <c:v>640.5</c:v>
                </c:pt>
                <c:pt idx="582">
                  <c:v>641</c:v>
                </c:pt>
                <c:pt idx="583">
                  <c:v>641.5</c:v>
                </c:pt>
                <c:pt idx="584">
                  <c:v>642</c:v>
                </c:pt>
                <c:pt idx="585">
                  <c:v>642.5</c:v>
                </c:pt>
                <c:pt idx="586">
                  <c:v>643</c:v>
                </c:pt>
                <c:pt idx="587">
                  <c:v>643.5</c:v>
                </c:pt>
                <c:pt idx="588">
                  <c:v>644</c:v>
                </c:pt>
                <c:pt idx="589">
                  <c:v>644.5</c:v>
                </c:pt>
                <c:pt idx="590">
                  <c:v>645</c:v>
                </c:pt>
                <c:pt idx="591">
                  <c:v>645.5</c:v>
                </c:pt>
                <c:pt idx="592">
                  <c:v>646</c:v>
                </c:pt>
                <c:pt idx="593">
                  <c:v>646.5</c:v>
                </c:pt>
                <c:pt idx="594">
                  <c:v>647</c:v>
                </c:pt>
                <c:pt idx="595">
                  <c:v>647.5</c:v>
                </c:pt>
                <c:pt idx="596">
                  <c:v>648</c:v>
                </c:pt>
                <c:pt idx="597">
                  <c:v>648.5</c:v>
                </c:pt>
                <c:pt idx="598">
                  <c:v>649</c:v>
                </c:pt>
                <c:pt idx="599">
                  <c:v>649.5</c:v>
                </c:pt>
                <c:pt idx="600">
                  <c:v>650</c:v>
                </c:pt>
                <c:pt idx="601">
                  <c:v>650.5</c:v>
                </c:pt>
                <c:pt idx="602">
                  <c:v>651</c:v>
                </c:pt>
                <c:pt idx="603">
                  <c:v>651.5</c:v>
                </c:pt>
                <c:pt idx="604">
                  <c:v>652</c:v>
                </c:pt>
                <c:pt idx="605">
                  <c:v>652.5</c:v>
                </c:pt>
                <c:pt idx="606">
                  <c:v>653</c:v>
                </c:pt>
                <c:pt idx="607">
                  <c:v>653.5</c:v>
                </c:pt>
                <c:pt idx="608">
                  <c:v>654</c:v>
                </c:pt>
                <c:pt idx="609">
                  <c:v>654.5</c:v>
                </c:pt>
                <c:pt idx="610">
                  <c:v>655</c:v>
                </c:pt>
                <c:pt idx="611">
                  <c:v>655.5</c:v>
                </c:pt>
                <c:pt idx="612">
                  <c:v>656</c:v>
                </c:pt>
                <c:pt idx="613">
                  <c:v>656.5</c:v>
                </c:pt>
                <c:pt idx="614">
                  <c:v>657</c:v>
                </c:pt>
                <c:pt idx="615">
                  <c:v>657.5</c:v>
                </c:pt>
                <c:pt idx="616">
                  <c:v>658</c:v>
                </c:pt>
                <c:pt idx="617">
                  <c:v>658.5</c:v>
                </c:pt>
                <c:pt idx="618">
                  <c:v>659</c:v>
                </c:pt>
                <c:pt idx="619">
                  <c:v>659.5</c:v>
                </c:pt>
                <c:pt idx="620">
                  <c:v>660</c:v>
                </c:pt>
                <c:pt idx="621">
                  <c:v>660.5</c:v>
                </c:pt>
                <c:pt idx="622">
                  <c:v>661</c:v>
                </c:pt>
                <c:pt idx="623">
                  <c:v>661.5</c:v>
                </c:pt>
                <c:pt idx="624">
                  <c:v>662</c:v>
                </c:pt>
                <c:pt idx="625">
                  <c:v>662.5</c:v>
                </c:pt>
                <c:pt idx="626">
                  <c:v>663</c:v>
                </c:pt>
                <c:pt idx="627">
                  <c:v>663.5</c:v>
                </c:pt>
                <c:pt idx="628">
                  <c:v>664</c:v>
                </c:pt>
                <c:pt idx="629">
                  <c:v>664.5</c:v>
                </c:pt>
                <c:pt idx="630">
                  <c:v>665</c:v>
                </c:pt>
                <c:pt idx="631">
                  <c:v>665.5</c:v>
                </c:pt>
                <c:pt idx="632">
                  <c:v>666</c:v>
                </c:pt>
                <c:pt idx="633">
                  <c:v>666.5</c:v>
                </c:pt>
                <c:pt idx="634">
                  <c:v>667</c:v>
                </c:pt>
                <c:pt idx="635">
                  <c:v>667.5</c:v>
                </c:pt>
                <c:pt idx="636">
                  <c:v>668</c:v>
                </c:pt>
                <c:pt idx="637">
                  <c:v>668.5</c:v>
                </c:pt>
                <c:pt idx="638">
                  <c:v>669</c:v>
                </c:pt>
                <c:pt idx="639">
                  <c:v>669.5</c:v>
                </c:pt>
                <c:pt idx="640">
                  <c:v>670</c:v>
                </c:pt>
                <c:pt idx="641">
                  <c:v>670.5</c:v>
                </c:pt>
                <c:pt idx="642">
                  <c:v>671</c:v>
                </c:pt>
                <c:pt idx="643">
                  <c:v>671.5</c:v>
                </c:pt>
                <c:pt idx="644">
                  <c:v>672</c:v>
                </c:pt>
                <c:pt idx="645">
                  <c:v>672.5</c:v>
                </c:pt>
                <c:pt idx="646">
                  <c:v>673</c:v>
                </c:pt>
                <c:pt idx="647">
                  <c:v>673.5</c:v>
                </c:pt>
                <c:pt idx="648">
                  <c:v>674</c:v>
                </c:pt>
                <c:pt idx="649">
                  <c:v>674.5</c:v>
                </c:pt>
                <c:pt idx="650">
                  <c:v>675</c:v>
                </c:pt>
                <c:pt idx="651">
                  <c:v>675.5</c:v>
                </c:pt>
                <c:pt idx="652">
                  <c:v>676</c:v>
                </c:pt>
                <c:pt idx="653">
                  <c:v>676.5</c:v>
                </c:pt>
                <c:pt idx="654">
                  <c:v>677</c:v>
                </c:pt>
                <c:pt idx="655">
                  <c:v>677.5</c:v>
                </c:pt>
                <c:pt idx="656">
                  <c:v>678</c:v>
                </c:pt>
                <c:pt idx="657">
                  <c:v>678.5</c:v>
                </c:pt>
                <c:pt idx="658">
                  <c:v>679</c:v>
                </c:pt>
                <c:pt idx="659">
                  <c:v>679.5</c:v>
                </c:pt>
                <c:pt idx="660">
                  <c:v>680</c:v>
                </c:pt>
                <c:pt idx="661">
                  <c:v>680.5</c:v>
                </c:pt>
                <c:pt idx="662">
                  <c:v>681</c:v>
                </c:pt>
                <c:pt idx="663">
                  <c:v>681.5</c:v>
                </c:pt>
                <c:pt idx="664">
                  <c:v>682</c:v>
                </c:pt>
                <c:pt idx="665">
                  <c:v>682.5</c:v>
                </c:pt>
                <c:pt idx="666">
                  <c:v>683</c:v>
                </c:pt>
                <c:pt idx="667">
                  <c:v>683.5</c:v>
                </c:pt>
                <c:pt idx="668">
                  <c:v>684</c:v>
                </c:pt>
                <c:pt idx="669">
                  <c:v>684.5</c:v>
                </c:pt>
                <c:pt idx="670">
                  <c:v>685</c:v>
                </c:pt>
                <c:pt idx="671">
                  <c:v>685.5</c:v>
                </c:pt>
                <c:pt idx="672">
                  <c:v>686</c:v>
                </c:pt>
                <c:pt idx="673">
                  <c:v>686.5</c:v>
                </c:pt>
                <c:pt idx="674">
                  <c:v>687</c:v>
                </c:pt>
                <c:pt idx="675">
                  <c:v>687.5</c:v>
                </c:pt>
                <c:pt idx="676">
                  <c:v>688</c:v>
                </c:pt>
                <c:pt idx="677">
                  <c:v>688.5</c:v>
                </c:pt>
                <c:pt idx="678">
                  <c:v>689</c:v>
                </c:pt>
                <c:pt idx="679">
                  <c:v>689.5</c:v>
                </c:pt>
                <c:pt idx="680">
                  <c:v>690</c:v>
                </c:pt>
                <c:pt idx="681">
                  <c:v>690.5</c:v>
                </c:pt>
                <c:pt idx="682">
                  <c:v>691</c:v>
                </c:pt>
                <c:pt idx="683">
                  <c:v>691.5</c:v>
                </c:pt>
                <c:pt idx="684">
                  <c:v>692</c:v>
                </c:pt>
                <c:pt idx="685">
                  <c:v>692.5</c:v>
                </c:pt>
                <c:pt idx="686">
                  <c:v>693</c:v>
                </c:pt>
                <c:pt idx="687">
                  <c:v>693.5</c:v>
                </c:pt>
                <c:pt idx="688">
                  <c:v>694</c:v>
                </c:pt>
                <c:pt idx="689">
                  <c:v>694.5</c:v>
                </c:pt>
                <c:pt idx="690">
                  <c:v>695</c:v>
                </c:pt>
                <c:pt idx="691">
                  <c:v>695.5</c:v>
                </c:pt>
                <c:pt idx="692">
                  <c:v>696</c:v>
                </c:pt>
                <c:pt idx="693">
                  <c:v>696.5</c:v>
                </c:pt>
                <c:pt idx="694">
                  <c:v>697</c:v>
                </c:pt>
                <c:pt idx="695">
                  <c:v>697.5</c:v>
                </c:pt>
                <c:pt idx="696">
                  <c:v>698</c:v>
                </c:pt>
                <c:pt idx="697">
                  <c:v>698.5</c:v>
                </c:pt>
                <c:pt idx="698">
                  <c:v>699</c:v>
                </c:pt>
                <c:pt idx="699">
                  <c:v>699.5</c:v>
                </c:pt>
                <c:pt idx="700">
                  <c:v>700</c:v>
                </c:pt>
                <c:pt idx="701">
                  <c:v>700.5</c:v>
                </c:pt>
                <c:pt idx="702">
                  <c:v>701</c:v>
                </c:pt>
                <c:pt idx="703">
                  <c:v>701.5</c:v>
                </c:pt>
                <c:pt idx="704">
                  <c:v>702</c:v>
                </c:pt>
                <c:pt idx="705">
                  <c:v>702.5</c:v>
                </c:pt>
                <c:pt idx="706">
                  <c:v>703</c:v>
                </c:pt>
                <c:pt idx="707">
                  <c:v>703.5</c:v>
                </c:pt>
                <c:pt idx="708">
                  <c:v>704</c:v>
                </c:pt>
                <c:pt idx="709">
                  <c:v>704.5</c:v>
                </c:pt>
                <c:pt idx="710">
                  <c:v>705</c:v>
                </c:pt>
                <c:pt idx="711">
                  <c:v>705.5</c:v>
                </c:pt>
                <c:pt idx="712">
                  <c:v>706</c:v>
                </c:pt>
                <c:pt idx="713">
                  <c:v>706.5</c:v>
                </c:pt>
                <c:pt idx="714">
                  <c:v>707</c:v>
                </c:pt>
                <c:pt idx="715">
                  <c:v>707.5</c:v>
                </c:pt>
                <c:pt idx="716">
                  <c:v>708</c:v>
                </c:pt>
                <c:pt idx="717">
                  <c:v>708.5</c:v>
                </c:pt>
                <c:pt idx="718">
                  <c:v>709</c:v>
                </c:pt>
                <c:pt idx="719">
                  <c:v>709.5</c:v>
                </c:pt>
                <c:pt idx="720">
                  <c:v>710</c:v>
                </c:pt>
                <c:pt idx="721">
                  <c:v>710.5</c:v>
                </c:pt>
                <c:pt idx="722">
                  <c:v>711</c:v>
                </c:pt>
                <c:pt idx="723">
                  <c:v>711.5</c:v>
                </c:pt>
                <c:pt idx="724">
                  <c:v>712</c:v>
                </c:pt>
                <c:pt idx="725">
                  <c:v>712.5</c:v>
                </c:pt>
                <c:pt idx="726">
                  <c:v>713</c:v>
                </c:pt>
                <c:pt idx="727">
                  <c:v>713.5</c:v>
                </c:pt>
                <c:pt idx="728">
                  <c:v>714</c:v>
                </c:pt>
                <c:pt idx="729">
                  <c:v>714.5</c:v>
                </c:pt>
                <c:pt idx="730">
                  <c:v>715</c:v>
                </c:pt>
                <c:pt idx="731">
                  <c:v>715.5</c:v>
                </c:pt>
                <c:pt idx="732">
                  <c:v>716</c:v>
                </c:pt>
                <c:pt idx="733">
                  <c:v>716.5</c:v>
                </c:pt>
                <c:pt idx="734">
                  <c:v>717</c:v>
                </c:pt>
                <c:pt idx="735">
                  <c:v>717.5</c:v>
                </c:pt>
                <c:pt idx="736">
                  <c:v>718</c:v>
                </c:pt>
                <c:pt idx="737">
                  <c:v>718.5</c:v>
                </c:pt>
                <c:pt idx="738">
                  <c:v>719</c:v>
                </c:pt>
                <c:pt idx="739">
                  <c:v>719.5</c:v>
                </c:pt>
                <c:pt idx="740">
                  <c:v>720</c:v>
                </c:pt>
                <c:pt idx="741">
                  <c:v>720.5</c:v>
                </c:pt>
                <c:pt idx="742">
                  <c:v>721</c:v>
                </c:pt>
                <c:pt idx="743">
                  <c:v>721.5</c:v>
                </c:pt>
                <c:pt idx="744">
                  <c:v>722</c:v>
                </c:pt>
                <c:pt idx="745">
                  <c:v>722.5</c:v>
                </c:pt>
                <c:pt idx="746">
                  <c:v>723</c:v>
                </c:pt>
                <c:pt idx="747">
                  <c:v>723.5</c:v>
                </c:pt>
                <c:pt idx="748">
                  <c:v>724</c:v>
                </c:pt>
                <c:pt idx="749">
                  <c:v>724.5</c:v>
                </c:pt>
                <c:pt idx="750">
                  <c:v>725</c:v>
                </c:pt>
                <c:pt idx="751">
                  <c:v>725.5</c:v>
                </c:pt>
                <c:pt idx="752">
                  <c:v>726</c:v>
                </c:pt>
                <c:pt idx="753">
                  <c:v>726.5</c:v>
                </c:pt>
                <c:pt idx="754">
                  <c:v>727</c:v>
                </c:pt>
                <c:pt idx="755">
                  <c:v>727.5</c:v>
                </c:pt>
                <c:pt idx="756">
                  <c:v>728</c:v>
                </c:pt>
                <c:pt idx="757">
                  <c:v>728.5</c:v>
                </c:pt>
                <c:pt idx="758">
                  <c:v>729</c:v>
                </c:pt>
                <c:pt idx="759">
                  <c:v>729.5</c:v>
                </c:pt>
                <c:pt idx="760">
                  <c:v>730</c:v>
                </c:pt>
                <c:pt idx="761">
                  <c:v>730.5</c:v>
                </c:pt>
                <c:pt idx="762">
                  <c:v>731</c:v>
                </c:pt>
                <c:pt idx="763">
                  <c:v>731.5</c:v>
                </c:pt>
                <c:pt idx="764">
                  <c:v>732</c:v>
                </c:pt>
                <c:pt idx="765">
                  <c:v>732.5</c:v>
                </c:pt>
                <c:pt idx="766">
                  <c:v>733</c:v>
                </c:pt>
                <c:pt idx="767">
                  <c:v>733.5</c:v>
                </c:pt>
                <c:pt idx="768">
                  <c:v>734</c:v>
                </c:pt>
                <c:pt idx="769">
                  <c:v>734.5</c:v>
                </c:pt>
                <c:pt idx="770">
                  <c:v>735</c:v>
                </c:pt>
                <c:pt idx="771">
                  <c:v>735.5</c:v>
                </c:pt>
                <c:pt idx="772">
                  <c:v>736</c:v>
                </c:pt>
                <c:pt idx="773">
                  <c:v>736.5</c:v>
                </c:pt>
                <c:pt idx="774">
                  <c:v>737</c:v>
                </c:pt>
                <c:pt idx="775">
                  <c:v>737.5</c:v>
                </c:pt>
                <c:pt idx="776">
                  <c:v>738</c:v>
                </c:pt>
                <c:pt idx="777">
                  <c:v>738.5</c:v>
                </c:pt>
                <c:pt idx="778">
                  <c:v>739</c:v>
                </c:pt>
                <c:pt idx="779">
                  <c:v>739.5</c:v>
                </c:pt>
                <c:pt idx="780">
                  <c:v>740</c:v>
                </c:pt>
                <c:pt idx="781">
                  <c:v>740.5</c:v>
                </c:pt>
                <c:pt idx="782">
                  <c:v>741</c:v>
                </c:pt>
                <c:pt idx="783">
                  <c:v>741.5</c:v>
                </c:pt>
                <c:pt idx="784">
                  <c:v>742</c:v>
                </c:pt>
                <c:pt idx="785">
                  <c:v>742.5</c:v>
                </c:pt>
                <c:pt idx="786">
                  <c:v>743</c:v>
                </c:pt>
                <c:pt idx="787">
                  <c:v>743.5</c:v>
                </c:pt>
                <c:pt idx="788">
                  <c:v>744</c:v>
                </c:pt>
                <c:pt idx="789">
                  <c:v>744.5</c:v>
                </c:pt>
                <c:pt idx="790">
                  <c:v>745</c:v>
                </c:pt>
                <c:pt idx="791">
                  <c:v>745.5</c:v>
                </c:pt>
                <c:pt idx="792">
                  <c:v>746</c:v>
                </c:pt>
                <c:pt idx="793">
                  <c:v>746.5</c:v>
                </c:pt>
                <c:pt idx="794">
                  <c:v>747</c:v>
                </c:pt>
                <c:pt idx="795">
                  <c:v>747.5</c:v>
                </c:pt>
                <c:pt idx="796">
                  <c:v>748</c:v>
                </c:pt>
                <c:pt idx="797">
                  <c:v>748.5</c:v>
                </c:pt>
                <c:pt idx="798">
                  <c:v>749</c:v>
                </c:pt>
                <c:pt idx="799">
                  <c:v>749.5</c:v>
                </c:pt>
                <c:pt idx="800">
                  <c:v>750</c:v>
                </c:pt>
                <c:pt idx="801">
                  <c:v>750.5</c:v>
                </c:pt>
                <c:pt idx="802">
                  <c:v>751</c:v>
                </c:pt>
                <c:pt idx="803">
                  <c:v>751.5</c:v>
                </c:pt>
                <c:pt idx="804">
                  <c:v>752</c:v>
                </c:pt>
                <c:pt idx="805">
                  <c:v>752.5</c:v>
                </c:pt>
                <c:pt idx="806">
                  <c:v>753</c:v>
                </c:pt>
                <c:pt idx="807">
                  <c:v>753.5</c:v>
                </c:pt>
                <c:pt idx="808">
                  <c:v>754</c:v>
                </c:pt>
                <c:pt idx="809">
                  <c:v>754.5</c:v>
                </c:pt>
                <c:pt idx="810">
                  <c:v>755</c:v>
                </c:pt>
                <c:pt idx="811">
                  <c:v>755.5</c:v>
                </c:pt>
                <c:pt idx="812">
                  <c:v>756</c:v>
                </c:pt>
                <c:pt idx="813">
                  <c:v>756.5</c:v>
                </c:pt>
                <c:pt idx="814">
                  <c:v>757</c:v>
                </c:pt>
                <c:pt idx="815">
                  <c:v>757.5</c:v>
                </c:pt>
                <c:pt idx="816">
                  <c:v>758</c:v>
                </c:pt>
                <c:pt idx="817">
                  <c:v>758.5</c:v>
                </c:pt>
                <c:pt idx="818">
                  <c:v>759</c:v>
                </c:pt>
                <c:pt idx="819">
                  <c:v>759.5</c:v>
                </c:pt>
                <c:pt idx="820">
                  <c:v>760</c:v>
                </c:pt>
                <c:pt idx="821">
                  <c:v>760.5</c:v>
                </c:pt>
                <c:pt idx="822">
                  <c:v>761</c:v>
                </c:pt>
                <c:pt idx="823">
                  <c:v>761.5</c:v>
                </c:pt>
                <c:pt idx="824">
                  <c:v>762</c:v>
                </c:pt>
                <c:pt idx="825">
                  <c:v>762.5</c:v>
                </c:pt>
                <c:pt idx="826">
                  <c:v>763</c:v>
                </c:pt>
                <c:pt idx="827">
                  <c:v>763.5</c:v>
                </c:pt>
                <c:pt idx="828">
                  <c:v>764</c:v>
                </c:pt>
                <c:pt idx="829">
                  <c:v>764.5</c:v>
                </c:pt>
                <c:pt idx="830">
                  <c:v>765</c:v>
                </c:pt>
                <c:pt idx="831">
                  <c:v>765.5</c:v>
                </c:pt>
                <c:pt idx="832">
                  <c:v>766</c:v>
                </c:pt>
                <c:pt idx="833">
                  <c:v>766.5</c:v>
                </c:pt>
                <c:pt idx="834">
                  <c:v>767</c:v>
                </c:pt>
                <c:pt idx="835">
                  <c:v>767.5</c:v>
                </c:pt>
                <c:pt idx="836">
                  <c:v>768</c:v>
                </c:pt>
                <c:pt idx="837">
                  <c:v>768.5</c:v>
                </c:pt>
                <c:pt idx="838">
                  <c:v>769</c:v>
                </c:pt>
                <c:pt idx="839">
                  <c:v>769.5</c:v>
                </c:pt>
                <c:pt idx="840">
                  <c:v>770</c:v>
                </c:pt>
                <c:pt idx="841">
                  <c:v>770.5</c:v>
                </c:pt>
                <c:pt idx="842">
                  <c:v>771</c:v>
                </c:pt>
                <c:pt idx="843">
                  <c:v>771.5</c:v>
                </c:pt>
                <c:pt idx="844">
                  <c:v>772</c:v>
                </c:pt>
                <c:pt idx="845">
                  <c:v>772.5</c:v>
                </c:pt>
                <c:pt idx="846">
                  <c:v>773</c:v>
                </c:pt>
                <c:pt idx="847">
                  <c:v>773.5</c:v>
                </c:pt>
                <c:pt idx="848">
                  <c:v>774</c:v>
                </c:pt>
                <c:pt idx="849">
                  <c:v>774.5</c:v>
                </c:pt>
                <c:pt idx="850">
                  <c:v>775</c:v>
                </c:pt>
                <c:pt idx="851">
                  <c:v>775.5</c:v>
                </c:pt>
                <c:pt idx="852">
                  <c:v>776</c:v>
                </c:pt>
                <c:pt idx="853">
                  <c:v>776.5</c:v>
                </c:pt>
                <c:pt idx="854">
                  <c:v>777</c:v>
                </c:pt>
                <c:pt idx="855">
                  <c:v>777.5</c:v>
                </c:pt>
                <c:pt idx="856">
                  <c:v>778</c:v>
                </c:pt>
                <c:pt idx="857">
                  <c:v>778.5</c:v>
                </c:pt>
                <c:pt idx="858">
                  <c:v>779</c:v>
                </c:pt>
                <c:pt idx="859">
                  <c:v>779.5</c:v>
                </c:pt>
                <c:pt idx="860">
                  <c:v>780</c:v>
                </c:pt>
                <c:pt idx="861">
                  <c:v>780.5</c:v>
                </c:pt>
                <c:pt idx="862">
                  <c:v>781</c:v>
                </c:pt>
                <c:pt idx="863">
                  <c:v>781.5</c:v>
                </c:pt>
                <c:pt idx="864">
                  <c:v>782</c:v>
                </c:pt>
                <c:pt idx="865">
                  <c:v>782.5</c:v>
                </c:pt>
                <c:pt idx="866">
                  <c:v>783</c:v>
                </c:pt>
                <c:pt idx="867">
                  <c:v>783.5</c:v>
                </c:pt>
                <c:pt idx="868">
                  <c:v>784</c:v>
                </c:pt>
                <c:pt idx="869">
                  <c:v>784.5</c:v>
                </c:pt>
                <c:pt idx="870">
                  <c:v>785</c:v>
                </c:pt>
                <c:pt idx="871">
                  <c:v>785.5</c:v>
                </c:pt>
                <c:pt idx="872">
                  <c:v>786</c:v>
                </c:pt>
                <c:pt idx="873">
                  <c:v>786.5</c:v>
                </c:pt>
                <c:pt idx="874">
                  <c:v>787</c:v>
                </c:pt>
                <c:pt idx="875">
                  <c:v>787.5</c:v>
                </c:pt>
                <c:pt idx="876">
                  <c:v>788</c:v>
                </c:pt>
                <c:pt idx="877">
                  <c:v>788.5</c:v>
                </c:pt>
                <c:pt idx="878">
                  <c:v>789</c:v>
                </c:pt>
                <c:pt idx="879">
                  <c:v>789.5</c:v>
                </c:pt>
                <c:pt idx="880">
                  <c:v>790</c:v>
                </c:pt>
                <c:pt idx="881">
                  <c:v>790.5</c:v>
                </c:pt>
                <c:pt idx="882">
                  <c:v>791</c:v>
                </c:pt>
                <c:pt idx="883">
                  <c:v>791.5</c:v>
                </c:pt>
                <c:pt idx="884">
                  <c:v>792</c:v>
                </c:pt>
                <c:pt idx="885">
                  <c:v>792.5</c:v>
                </c:pt>
                <c:pt idx="886">
                  <c:v>793</c:v>
                </c:pt>
                <c:pt idx="887">
                  <c:v>793.5</c:v>
                </c:pt>
                <c:pt idx="888">
                  <c:v>794</c:v>
                </c:pt>
                <c:pt idx="889">
                  <c:v>794.5</c:v>
                </c:pt>
                <c:pt idx="890">
                  <c:v>795</c:v>
                </c:pt>
                <c:pt idx="891">
                  <c:v>795.5</c:v>
                </c:pt>
                <c:pt idx="892">
                  <c:v>796</c:v>
                </c:pt>
                <c:pt idx="893">
                  <c:v>796.5</c:v>
                </c:pt>
                <c:pt idx="894">
                  <c:v>797</c:v>
                </c:pt>
                <c:pt idx="895">
                  <c:v>797.5</c:v>
                </c:pt>
                <c:pt idx="896">
                  <c:v>798</c:v>
                </c:pt>
                <c:pt idx="897">
                  <c:v>798.5</c:v>
                </c:pt>
                <c:pt idx="898">
                  <c:v>799</c:v>
                </c:pt>
                <c:pt idx="899">
                  <c:v>799.5</c:v>
                </c:pt>
                <c:pt idx="900">
                  <c:v>800</c:v>
                </c:pt>
                <c:pt idx="901">
                  <c:v>800.5</c:v>
                </c:pt>
                <c:pt idx="902">
                  <c:v>801</c:v>
                </c:pt>
                <c:pt idx="903">
                  <c:v>801.5</c:v>
                </c:pt>
                <c:pt idx="904">
                  <c:v>802</c:v>
                </c:pt>
                <c:pt idx="905">
                  <c:v>802.5</c:v>
                </c:pt>
                <c:pt idx="906">
                  <c:v>803</c:v>
                </c:pt>
                <c:pt idx="907">
                  <c:v>803.5</c:v>
                </c:pt>
                <c:pt idx="908">
                  <c:v>804</c:v>
                </c:pt>
                <c:pt idx="909">
                  <c:v>804.5</c:v>
                </c:pt>
                <c:pt idx="910">
                  <c:v>805</c:v>
                </c:pt>
                <c:pt idx="911">
                  <c:v>805.5</c:v>
                </c:pt>
                <c:pt idx="912">
                  <c:v>806</c:v>
                </c:pt>
                <c:pt idx="913">
                  <c:v>806.5</c:v>
                </c:pt>
                <c:pt idx="914">
                  <c:v>807</c:v>
                </c:pt>
                <c:pt idx="915">
                  <c:v>807.5</c:v>
                </c:pt>
                <c:pt idx="916">
                  <c:v>808</c:v>
                </c:pt>
                <c:pt idx="917">
                  <c:v>808.5</c:v>
                </c:pt>
                <c:pt idx="918">
                  <c:v>809</c:v>
                </c:pt>
                <c:pt idx="919">
                  <c:v>809.5</c:v>
                </c:pt>
                <c:pt idx="920">
                  <c:v>810</c:v>
                </c:pt>
                <c:pt idx="921">
                  <c:v>810.5</c:v>
                </c:pt>
                <c:pt idx="922">
                  <c:v>811</c:v>
                </c:pt>
                <c:pt idx="923">
                  <c:v>811.5</c:v>
                </c:pt>
                <c:pt idx="924">
                  <c:v>812</c:v>
                </c:pt>
                <c:pt idx="925">
                  <c:v>812.5</c:v>
                </c:pt>
                <c:pt idx="926">
                  <c:v>813</c:v>
                </c:pt>
                <c:pt idx="927">
                  <c:v>813.5</c:v>
                </c:pt>
                <c:pt idx="928">
                  <c:v>814</c:v>
                </c:pt>
                <c:pt idx="929">
                  <c:v>814.5</c:v>
                </c:pt>
                <c:pt idx="930">
                  <c:v>815</c:v>
                </c:pt>
                <c:pt idx="931">
                  <c:v>815.5</c:v>
                </c:pt>
                <c:pt idx="932">
                  <c:v>816</c:v>
                </c:pt>
                <c:pt idx="933">
                  <c:v>816.5</c:v>
                </c:pt>
                <c:pt idx="934">
                  <c:v>817</c:v>
                </c:pt>
                <c:pt idx="935">
                  <c:v>817.5</c:v>
                </c:pt>
                <c:pt idx="936">
                  <c:v>818</c:v>
                </c:pt>
                <c:pt idx="937">
                  <c:v>818.5</c:v>
                </c:pt>
                <c:pt idx="938">
                  <c:v>819</c:v>
                </c:pt>
                <c:pt idx="939">
                  <c:v>819.5</c:v>
                </c:pt>
                <c:pt idx="940">
                  <c:v>820</c:v>
                </c:pt>
                <c:pt idx="941">
                  <c:v>820.5</c:v>
                </c:pt>
                <c:pt idx="942">
                  <c:v>821</c:v>
                </c:pt>
                <c:pt idx="943">
                  <c:v>821.5</c:v>
                </c:pt>
                <c:pt idx="944">
                  <c:v>822</c:v>
                </c:pt>
                <c:pt idx="945">
                  <c:v>822.5</c:v>
                </c:pt>
                <c:pt idx="946">
                  <c:v>823</c:v>
                </c:pt>
                <c:pt idx="947">
                  <c:v>823.5</c:v>
                </c:pt>
                <c:pt idx="948">
                  <c:v>824</c:v>
                </c:pt>
                <c:pt idx="949">
                  <c:v>824.5</c:v>
                </c:pt>
                <c:pt idx="950">
                  <c:v>825</c:v>
                </c:pt>
                <c:pt idx="951">
                  <c:v>825.5</c:v>
                </c:pt>
                <c:pt idx="952">
                  <c:v>826</c:v>
                </c:pt>
                <c:pt idx="953">
                  <c:v>826.5</c:v>
                </c:pt>
                <c:pt idx="954">
                  <c:v>827</c:v>
                </c:pt>
                <c:pt idx="955">
                  <c:v>827.5</c:v>
                </c:pt>
                <c:pt idx="956">
                  <c:v>828</c:v>
                </c:pt>
                <c:pt idx="957">
                  <c:v>828.5</c:v>
                </c:pt>
                <c:pt idx="958">
                  <c:v>829</c:v>
                </c:pt>
                <c:pt idx="959">
                  <c:v>829.5</c:v>
                </c:pt>
                <c:pt idx="960">
                  <c:v>830</c:v>
                </c:pt>
                <c:pt idx="961">
                  <c:v>830.5</c:v>
                </c:pt>
                <c:pt idx="962">
                  <c:v>831</c:v>
                </c:pt>
                <c:pt idx="963">
                  <c:v>831.5</c:v>
                </c:pt>
                <c:pt idx="964">
                  <c:v>832</c:v>
                </c:pt>
                <c:pt idx="965">
                  <c:v>832.5</c:v>
                </c:pt>
                <c:pt idx="966">
                  <c:v>833</c:v>
                </c:pt>
                <c:pt idx="967">
                  <c:v>833.5</c:v>
                </c:pt>
                <c:pt idx="968">
                  <c:v>834</c:v>
                </c:pt>
                <c:pt idx="969">
                  <c:v>834.5</c:v>
                </c:pt>
                <c:pt idx="970">
                  <c:v>835</c:v>
                </c:pt>
                <c:pt idx="971">
                  <c:v>835.5</c:v>
                </c:pt>
                <c:pt idx="972">
                  <c:v>836</c:v>
                </c:pt>
                <c:pt idx="973">
                  <c:v>836.5</c:v>
                </c:pt>
                <c:pt idx="974">
                  <c:v>837</c:v>
                </c:pt>
                <c:pt idx="975">
                  <c:v>837.5</c:v>
                </c:pt>
                <c:pt idx="976">
                  <c:v>838</c:v>
                </c:pt>
                <c:pt idx="977">
                  <c:v>838.5</c:v>
                </c:pt>
                <c:pt idx="978">
                  <c:v>839</c:v>
                </c:pt>
                <c:pt idx="979">
                  <c:v>839.5</c:v>
                </c:pt>
                <c:pt idx="980">
                  <c:v>840</c:v>
                </c:pt>
                <c:pt idx="981">
                  <c:v>840.5</c:v>
                </c:pt>
                <c:pt idx="982">
                  <c:v>841</c:v>
                </c:pt>
                <c:pt idx="983">
                  <c:v>841.5</c:v>
                </c:pt>
                <c:pt idx="984">
                  <c:v>842</c:v>
                </c:pt>
                <c:pt idx="985">
                  <c:v>842.5</c:v>
                </c:pt>
                <c:pt idx="986">
                  <c:v>843</c:v>
                </c:pt>
                <c:pt idx="987">
                  <c:v>843.5</c:v>
                </c:pt>
                <c:pt idx="988">
                  <c:v>844</c:v>
                </c:pt>
                <c:pt idx="989">
                  <c:v>844.5</c:v>
                </c:pt>
                <c:pt idx="990">
                  <c:v>845</c:v>
                </c:pt>
                <c:pt idx="991">
                  <c:v>845.5</c:v>
                </c:pt>
                <c:pt idx="992">
                  <c:v>846</c:v>
                </c:pt>
                <c:pt idx="993">
                  <c:v>846.5</c:v>
                </c:pt>
                <c:pt idx="994">
                  <c:v>847</c:v>
                </c:pt>
                <c:pt idx="995">
                  <c:v>847.5</c:v>
                </c:pt>
                <c:pt idx="996">
                  <c:v>848</c:v>
                </c:pt>
                <c:pt idx="997">
                  <c:v>848.5</c:v>
                </c:pt>
                <c:pt idx="998">
                  <c:v>849</c:v>
                </c:pt>
                <c:pt idx="999">
                  <c:v>849.5</c:v>
                </c:pt>
                <c:pt idx="1000">
                  <c:v>850</c:v>
                </c:pt>
                <c:pt idx="1001">
                  <c:v>850.5</c:v>
                </c:pt>
                <c:pt idx="1002">
                  <c:v>851</c:v>
                </c:pt>
                <c:pt idx="1003">
                  <c:v>851.5</c:v>
                </c:pt>
                <c:pt idx="1004">
                  <c:v>852</c:v>
                </c:pt>
                <c:pt idx="1005">
                  <c:v>852.5</c:v>
                </c:pt>
                <c:pt idx="1006">
                  <c:v>853</c:v>
                </c:pt>
                <c:pt idx="1007">
                  <c:v>853.5</c:v>
                </c:pt>
                <c:pt idx="1008">
                  <c:v>854</c:v>
                </c:pt>
                <c:pt idx="1009">
                  <c:v>854.5</c:v>
                </c:pt>
                <c:pt idx="1010">
                  <c:v>855</c:v>
                </c:pt>
                <c:pt idx="1011">
                  <c:v>855.5</c:v>
                </c:pt>
                <c:pt idx="1012">
                  <c:v>856</c:v>
                </c:pt>
                <c:pt idx="1013">
                  <c:v>856.5</c:v>
                </c:pt>
                <c:pt idx="1014">
                  <c:v>857</c:v>
                </c:pt>
                <c:pt idx="1015">
                  <c:v>857.5</c:v>
                </c:pt>
                <c:pt idx="1016">
                  <c:v>858</c:v>
                </c:pt>
                <c:pt idx="1017">
                  <c:v>858.5</c:v>
                </c:pt>
                <c:pt idx="1018">
                  <c:v>859</c:v>
                </c:pt>
                <c:pt idx="1019">
                  <c:v>859.5</c:v>
                </c:pt>
                <c:pt idx="1020">
                  <c:v>860</c:v>
                </c:pt>
                <c:pt idx="1021">
                  <c:v>860.5</c:v>
                </c:pt>
                <c:pt idx="1022">
                  <c:v>861</c:v>
                </c:pt>
                <c:pt idx="1023">
                  <c:v>861.5</c:v>
                </c:pt>
                <c:pt idx="1024">
                  <c:v>862</c:v>
                </c:pt>
                <c:pt idx="1025">
                  <c:v>862.5</c:v>
                </c:pt>
                <c:pt idx="1026">
                  <c:v>863</c:v>
                </c:pt>
                <c:pt idx="1027">
                  <c:v>863.5</c:v>
                </c:pt>
                <c:pt idx="1028">
                  <c:v>864</c:v>
                </c:pt>
                <c:pt idx="1029">
                  <c:v>864.5</c:v>
                </c:pt>
                <c:pt idx="1030">
                  <c:v>865</c:v>
                </c:pt>
                <c:pt idx="1031">
                  <c:v>865.5</c:v>
                </c:pt>
                <c:pt idx="1032">
                  <c:v>866</c:v>
                </c:pt>
                <c:pt idx="1033">
                  <c:v>866.5</c:v>
                </c:pt>
                <c:pt idx="1034">
                  <c:v>867</c:v>
                </c:pt>
                <c:pt idx="1035">
                  <c:v>867.5</c:v>
                </c:pt>
                <c:pt idx="1036">
                  <c:v>868</c:v>
                </c:pt>
                <c:pt idx="1037">
                  <c:v>868.5</c:v>
                </c:pt>
                <c:pt idx="1038">
                  <c:v>869</c:v>
                </c:pt>
                <c:pt idx="1039">
                  <c:v>869.5</c:v>
                </c:pt>
                <c:pt idx="1040">
                  <c:v>870</c:v>
                </c:pt>
                <c:pt idx="1041">
                  <c:v>870.5</c:v>
                </c:pt>
                <c:pt idx="1042">
                  <c:v>871</c:v>
                </c:pt>
                <c:pt idx="1043">
                  <c:v>871.5</c:v>
                </c:pt>
                <c:pt idx="1044">
                  <c:v>872</c:v>
                </c:pt>
                <c:pt idx="1045">
                  <c:v>872.5</c:v>
                </c:pt>
                <c:pt idx="1046">
                  <c:v>873</c:v>
                </c:pt>
                <c:pt idx="1047">
                  <c:v>873.5</c:v>
                </c:pt>
                <c:pt idx="1048">
                  <c:v>874</c:v>
                </c:pt>
                <c:pt idx="1049">
                  <c:v>874.5</c:v>
                </c:pt>
                <c:pt idx="1050">
                  <c:v>875</c:v>
                </c:pt>
                <c:pt idx="1051">
                  <c:v>875.5</c:v>
                </c:pt>
                <c:pt idx="1052">
                  <c:v>876</c:v>
                </c:pt>
                <c:pt idx="1053">
                  <c:v>876.5</c:v>
                </c:pt>
                <c:pt idx="1054">
                  <c:v>877</c:v>
                </c:pt>
                <c:pt idx="1055">
                  <c:v>877.5</c:v>
                </c:pt>
                <c:pt idx="1056">
                  <c:v>878</c:v>
                </c:pt>
                <c:pt idx="1057">
                  <c:v>878.5</c:v>
                </c:pt>
                <c:pt idx="1058">
                  <c:v>879</c:v>
                </c:pt>
                <c:pt idx="1059">
                  <c:v>879.5</c:v>
                </c:pt>
                <c:pt idx="1060">
                  <c:v>880</c:v>
                </c:pt>
                <c:pt idx="1061">
                  <c:v>880.5</c:v>
                </c:pt>
                <c:pt idx="1062">
                  <c:v>881</c:v>
                </c:pt>
                <c:pt idx="1063">
                  <c:v>881.5</c:v>
                </c:pt>
                <c:pt idx="1064">
                  <c:v>882</c:v>
                </c:pt>
                <c:pt idx="1065">
                  <c:v>882.5</c:v>
                </c:pt>
                <c:pt idx="1066">
                  <c:v>883</c:v>
                </c:pt>
                <c:pt idx="1067">
                  <c:v>883.5</c:v>
                </c:pt>
                <c:pt idx="1068">
                  <c:v>884</c:v>
                </c:pt>
                <c:pt idx="1069">
                  <c:v>884.5</c:v>
                </c:pt>
                <c:pt idx="1070">
                  <c:v>885</c:v>
                </c:pt>
                <c:pt idx="1071">
                  <c:v>885.5</c:v>
                </c:pt>
                <c:pt idx="1072">
                  <c:v>886</c:v>
                </c:pt>
                <c:pt idx="1073">
                  <c:v>886.5</c:v>
                </c:pt>
                <c:pt idx="1074">
                  <c:v>887</c:v>
                </c:pt>
                <c:pt idx="1075">
                  <c:v>887.5</c:v>
                </c:pt>
                <c:pt idx="1076">
                  <c:v>888</c:v>
                </c:pt>
                <c:pt idx="1077">
                  <c:v>888.5</c:v>
                </c:pt>
                <c:pt idx="1078">
                  <c:v>889</c:v>
                </c:pt>
                <c:pt idx="1079">
                  <c:v>889.5</c:v>
                </c:pt>
                <c:pt idx="1080">
                  <c:v>890</c:v>
                </c:pt>
                <c:pt idx="1081">
                  <c:v>890.5</c:v>
                </c:pt>
                <c:pt idx="1082">
                  <c:v>891</c:v>
                </c:pt>
                <c:pt idx="1083">
                  <c:v>891.5</c:v>
                </c:pt>
                <c:pt idx="1084">
                  <c:v>892</c:v>
                </c:pt>
                <c:pt idx="1085">
                  <c:v>892.5</c:v>
                </c:pt>
                <c:pt idx="1086">
                  <c:v>893</c:v>
                </c:pt>
                <c:pt idx="1087">
                  <c:v>893.5</c:v>
                </c:pt>
                <c:pt idx="1088">
                  <c:v>894</c:v>
                </c:pt>
                <c:pt idx="1089">
                  <c:v>894.5</c:v>
                </c:pt>
                <c:pt idx="1090">
                  <c:v>895</c:v>
                </c:pt>
                <c:pt idx="1091">
                  <c:v>895.5</c:v>
                </c:pt>
                <c:pt idx="1092">
                  <c:v>896</c:v>
                </c:pt>
                <c:pt idx="1093">
                  <c:v>896.5</c:v>
                </c:pt>
                <c:pt idx="1094">
                  <c:v>897</c:v>
                </c:pt>
                <c:pt idx="1095">
                  <c:v>897.5</c:v>
                </c:pt>
                <c:pt idx="1096">
                  <c:v>898</c:v>
                </c:pt>
                <c:pt idx="1097">
                  <c:v>898.5</c:v>
                </c:pt>
                <c:pt idx="1098">
                  <c:v>899</c:v>
                </c:pt>
                <c:pt idx="1099">
                  <c:v>899.5</c:v>
                </c:pt>
                <c:pt idx="1100">
                  <c:v>900</c:v>
                </c:pt>
                <c:pt idx="1101">
                  <c:v>900.5</c:v>
                </c:pt>
                <c:pt idx="1102">
                  <c:v>901</c:v>
                </c:pt>
                <c:pt idx="1103">
                  <c:v>901.5</c:v>
                </c:pt>
                <c:pt idx="1104">
                  <c:v>902</c:v>
                </c:pt>
                <c:pt idx="1105">
                  <c:v>902.5</c:v>
                </c:pt>
                <c:pt idx="1106">
                  <c:v>903</c:v>
                </c:pt>
                <c:pt idx="1107">
                  <c:v>903.5</c:v>
                </c:pt>
                <c:pt idx="1108">
                  <c:v>904</c:v>
                </c:pt>
                <c:pt idx="1109">
                  <c:v>904.5</c:v>
                </c:pt>
                <c:pt idx="1110">
                  <c:v>905</c:v>
                </c:pt>
                <c:pt idx="1111">
                  <c:v>905.5</c:v>
                </c:pt>
                <c:pt idx="1112">
                  <c:v>906</c:v>
                </c:pt>
                <c:pt idx="1113">
                  <c:v>906.5</c:v>
                </c:pt>
                <c:pt idx="1114">
                  <c:v>907</c:v>
                </c:pt>
                <c:pt idx="1115">
                  <c:v>907.5</c:v>
                </c:pt>
                <c:pt idx="1116">
                  <c:v>908</c:v>
                </c:pt>
                <c:pt idx="1117">
                  <c:v>908.5</c:v>
                </c:pt>
                <c:pt idx="1118">
                  <c:v>909</c:v>
                </c:pt>
                <c:pt idx="1119">
                  <c:v>909.5</c:v>
                </c:pt>
                <c:pt idx="1120">
                  <c:v>910</c:v>
                </c:pt>
                <c:pt idx="1121">
                  <c:v>910.5</c:v>
                </c:pt>
                <c:pt idx="1122">
                  <c:v>911</c:v>
                </c:pt>
                <c:pt idx="1123">
                  <c:v>911.5</c:v>
                </c:pt>
                <c:pt idx="1124">
                  <c:v>912</c:v>
                </c:pt>
                <c:pt idx="1125">
                  <c:v>912.5</c:v>
                </c:pt>
                <c:pt idx="1126">
                  <c:v>913</c:v>
                </c:pt>
                <c:pt idx="1127">
                  <c:v>913.5</c:v>
                </c:pt>
                <c:pt idx="1128">
                  <c:v>914</c:v>
                </c:pt>
                <c:pt idx="1129">
                  <c:v>914.5</c:v>
                </c:pt>
                <c:pt idx="1130">
                  <c:v>915</c:v>
                </c:pt>
                <c:pt idx="1131">
                  <c:v>915.5</c:v>
                </c:pt>
                <c:pt idx="1132">
                  <c:v>916</c:v>
                </c:pt>
                <c:pt idx="1133">
                  <c:v>916.5</c:v>
                </c:pt>
                <c:pt idx="1134">
                  <c:v>917</c:v>
                </c:pt>
                <c:pt idx="1135">
                  <c:v>917.5</c:v>
                </c:pt>
                <c:pt idx="1136">
                  <c:v>918</c:v>
                </c:pt>
                <c:pt idx="1137">
                  <c:v>918.5</c:v>
                </c:pt>
                <c:pt idx="1138">
                  <c:v>919</c:v>
                </c:pt>
                <c:pt idx="1139">
                  <c:v>919.5</c:v>
                </c:pt>
                <c:pt idx="1140">
                  <c:v>920</c:v>
                </c:pt>
                <c:pt idx="1141">
                  <c:v>920.5</c:v>
                </c:pt>
                <c:pt idx="1142">
                  <c:v>921</c:v>
                </c:pt>
                <c:pt idx="1143">
                  <c:v>921.5</c:v>
                </c:pt>
                <c:pt idx="1144">
                  <c:v>922</c:v>
                </c:pt>
                <c:pt idx="1145">
                  <c:v>922.5</c:v>
                </c:pt>
                <c:pt idx="1146">
                  <c:v>923</c:v>
                </c:pt>
                <c:pt idx="1147">
                  <c:v>923.5</c:v>
                </c:pt>
                <c:pt idx="1148">
                  <c:v>924</c:v>
                </c:pt>
                <c:pt idx="1149">
                  <c:v>924.5</c:v>
                </c:pt>
                <c:pt idx="1150">
                  <c:v>925</c:v>
                </c:pt>
                <c:pt idx="1151">
                  <c:v>925.5</c:v>
                </c:pt>
                <c:pt idx="1152">
                  <c:v>926</c:v>
                </c:pt>
                <c:pt idx="1153">
                  <c:v>926.5</c:v>
                </c:pt>
                <c:pt idx="1154">
                  <c:v>927</c:v>
                </c:pt>
                <c:pt idx="1155">
                  <c:v>927.5</c:v>
                </c:pt>
                <c:pt idx="1156">
                  <c:v>928</c:v>
                </c:pt>
                <c:pt idx="1157">
                  <c:v>928.5</c:v>
                </c:pt>
                <c:pt idx="1158">
                  <c:v>929</c:v>
                </c:pt>
                <c:pt idx="1159">
                  <c:v>929.5</c:v>
                </c:pt>
                <c:pt idx="1160">
                  <c:v>930</c:v>
                </c:pt>
                <c:pt idx="1161">
                  <c:v>930.5</c:v>
                </c:pt>
                <c:pt idx="1162">
                  <c:v>931</c:v>
                </c:pt>
                <c:pt idx="1163">
                  <c:v>931.5</c:v>
                </c:pt>
                <c:pt idx="1164">
                  <c:v>932</c:v>
                </c:pt>
                <c:pt idx="1165">
                  <c:v>932.5</c:v>
                </c:pt>
                <c:pt idx="1166">
                  <c:v>933</c:v>
                </c:pt>
                <c:pt idx="1167">
                  <c:v>933.5</c:v>
                </c:pt>
                <c:pt idx="1168">
                  <c:v>934</c:v>
                </c:pt>
                <c:pt idx="1169">
                  <c:v>934.5</c:v>
                </c:pt>
                <c:pt idx="1170">
                  <c:v>935</c:v>
                </c:pt>
                <c:pt idx="1171">
                  <c:v>935.5</c:v>
                </c:pt>
                <c:pt idx="1172">
                  <c:v>936</c:v>
                </c:pt>
                <c:pt idx="1173">
                  <c:v>936.5</c:v>
                </c:pt>
                <c:pt idx="1174">
                  <c:v>937</c:v>
                </c:pt>
                <c:pt idx="1175">
                  <c:v>937.5</c:v>
                </c:pt>
                <c:pt idx="1176">
                  <c:v>938</c:v>
                </c:pt>
                <c:pt idx="1177">
                  <c:v>938.5</c:v>
                </c:pt>
                <c:pt idx="1178">
                  <c:v>939</c:v>
                </c:pt>
                <c:pt idx="1179">
                  <c:v>939.5</c:v>
                </c:pt>
                <c:pt idx="1180">
                  <c:v>940</c:v>
                </c:pt>
                <c:pt idx="1181">
                  <c:v>940.5</c:v>
                </c:pt>
                <c:pt idx="1182">
                  <c:v>941</c:v>
                </c:pt>
                <c:pt idx="1183">
                  <c:v>941.5</c:v>
                </c:pt>
                <c:pt idx="1184">
                  <c:v>942</c:v>
                </c:pt>
                <c:pt idx="1185">
                  <c:v>942.5</c:v>
                </c:pt>
                <c:pt idx="1186">
                  <c:v>943</c:v>
                </c:pt>
                <c:pt idx="1187">
                  <c:v>943.5</c:v>
                </c:pt>
                <c:pt idx="1188">
                  <c:v>944</c:v>
                </c:pt>
                <c:pt idx="1189">
                  <c:v>944.5</c:v>
                </c:pt>
                <c:pt idx="1190">
                  <c:v>945</c:v>
                </c:pt>
                <c:pt idx="1191">
                  <c:v>945.5</c:v>
                </c:pt>
                <c:pt idx="1192">
                  <c:v>946</c:v>
                </c:pt>
                <c:pt idx="1193">
                  <c:v>946.5</c:v>
                </c:pt>
                <c:pt idx="1194">
                  <c:v>947</c:v>
                </c:pt>
                <c:pt idx="1195">
                  <c:v>947.5</c:v>
                </c:pt>
                <c:pt idx="1196">
                  <c:v>948</c:v>
                </c:pt>
                <c:pt idx="1197">
                  <c:v>948.5</c:v>
                </c:pt>
                <c:pt idx="1198">
                  <c:v>949</c:v>
                </c:pt>
                <c:pt idx="1199">
                  <c:v>949.5</c:v>
                </c:pt>
                <c:pt idx="1200">
                  <c:v>950</c:v>
                </c:pt>
                <c:pt idx="1201">
                  <c:v>950.5</c:v>
                </c:pt>
                <c:pt idx="1202">
                  <c:v>951</c:v>
                </c:pt>
                <c:pt idx="1203">
                  <c:v>951.5</c:v>
                </c:pt>
                <c:pt idx="1204">
                  <c:v>952</c:v>
                </c:pt>
                <c:pt idx="1205">
                  <c:v>952.5</c:v>
                </c:pt>
                <c:pt idx="1206">
                  <c:v>953</c:v>
                </c:pt>
                <c:pt idx="1207">
                  <c:v>953.5</c:v>
                </c:pt>
                <c:pt idx="1208">
                  <c:v>954</c:v>
                </c:pt>
                <c:pt idx="1209">
                  <c:v>954.5</c:v>
                </c:pt>
                <c:pt idx="1210">
                  <c:v>955</c:v>
                </c:pt>
                <c:pt idx="1211">
                  <c:v>955.5</c:v>
                </c:pt>
                <c:pt idx="1212">
                  <c:v>956</c:v>
                </c:pt>
                <c:pt idx="1213">
                  <c:v>956.5</c:v>
                </c:pt>
                <c:pt idx="1214">
                  <c:v>957</c:v>
                </c:pt>
                <c:pt idx="1215">
                  <c:v>957.5</c:v>
                </c:pt>
                <c:pt idx="1216">
                  <c:v>958</c:v>
                </c:pt>
                <c:pt idx="1217">
                  <c:v>958.5</c:v>
                </c:pt>
                <c:pt idx="1218">
                  <c:v>959</c:v>
                </c:pt>
                <c:pt idx="1219">
                  <c:v>959.5</c:v>
                </c:pt>
                <c:pt idx="1220">
                  <c:v>960</c:v>
                </c:pt>
                <c:pt idx="1221">
                  <c:v>960.5</c:v>
                </c:pt>
                <c:pt idx="1222">
                  <c:v>961</c:v>
                </c:pt>
                <c:pt idx="1223">
                  <c:v>961.5</c:v>
                </c:pt>
                <c:pt idx="1224">
                  <c:v>962</c:v>
                </c:pt>
                <c:pt idx="1225">
                  <c:v>962.5</c:v>
                </c:pt>
                <c:pt idx="1226">
                  <c:v>963</c:v>
                </c:pt>
                <c:pt idx="1227">
                  <c:v>963.5</c:v>
                </c:pt>
                <c:pt idx="1228">
                  <c:v>964</c:v>
                </c:pt>
                <c:pt idx="1229">
                  <c:v>964.5</c:v>
                </c:pt>
                <c:pt idx="1230">
                  <c:v>965</c:v>
                </c:pt>
                <c:pt idx="1231">
                  <c:v>965.5</c:v>
                </c:pt>
                <c:pt idx="1232">
                  <c:v>966</c:v>
                </c:pt>
                <c:pt idx="1233">
                  <c:v>966.5</c:v>
                </c:pt>
                <c:pt idx="1234">
                  <c:v>967</c:v>
                </c:pt>
                <c:pt idx="1235">
                  <c:v>967.5</c:v>
                </c:pt>
                <c:pt idx="1236">
                  <c:v>968</c:v>
                </c:pt>
                <c:pt idx="1237">
                  <c:v>968.5</c:v>
                </c:pt>
                <c:pt idx="1238">
                  <c:v>969</c:v>
                </c:pt>
                <c:pt idx="1239">
                  <c:v>969.5</c:v>
                </c:pt>
                <c:pt idx="1240">
                  <c:v>970</c:v>
                </c:pt>
                <c:pt idx="1241">
                  <c:v>970.5</c:v>
                </c:pt>
                <c:pt idx="1242">
                  <c:v>971</c:v>
                </c:pt>
                <c:pt idx="1243">
                  <c:v>971.5</c:v>
                </c:pt>
                <c:pt idx="1244">
                  <c:v>972</c:v>
                </c:pt>
                <c:pt idx="1245">
                  <c:v>972.5</c:v>
                </c:pt>
                <c:pt idx="1246">
                  <c:v>973</c:v>
                </c:pt>
                <c:pt idx="1247">
                  <c:v>973.5</c:v>
                </c:pt>
                <c:pt idx="1248">
                  <c:v>974</c:v>
                </c:pt>
                <c:pt idx="1249">
                  <c:v>974.5</c:v>
                </c:pt>
                <c:pt idx="1250">
                  <c:v>975</c:v>
                </c:pt>
                <c:pt idx="1251">
                  <c:v>975.5</c:v>
                </c:pt>
                <c:pt idx="1252">
                  <c:v>976</c:v>
                </c:pt>
                <c:pt idx="1253">
                  <c:v>976.5</c:v>
                </c:pt>
                <c:pt idx="1254">
                  <c:v>977</c:v>
                </c:pt>
                <c:pt idx="1255">
                  <c:v>977.5</c:v>
                </c:pt>
                <c:pt idx="1256">
                  <c:v>978</c:v>
                </c:pt>
                <c:pt idx="1257">
                  <c:v>978.5</c:v>
                </c:pt>
                <c:pt idx="1258">
                  <c:v>979</c:v>
                </c:pt>
                <c:pt idx="1259">
                  <c:v>979.5</c:v>
                </c:pt>
                <c:pt idx="1260">
                  <c:v>980</c:v>
                </c:pt>
                <c:pt idx="1261">
                  <c:v>980.5</c:v>
                </c:pt>
                <c:pt idx="1262">
                  <c:v>981</c:v>
                </c:pt>
                <c:pt idx="1263">
                  <c:v>981.5</c:v>
                </c:pt>
                <c:pt idx="1264">
                  <c:v>982</c:v>
                </c:pt>
                <c:pt idx="1265">
                  <c:v>982.5</c:v>
                </c:pt>
                <c:pt idx="1266">
                  <c:v>983</c:v>
                </c:pt>
                <c:pt idx="1267">
                  <c:v>983.5</c:v>
                </c:pt>
                <c:pt idx="1268">
                  <c:v>984</c:v>
                </c:pt>
                <c:pt idx="1269">
                  <c:v>984.5</c:v>
                </c:pt>
                <c:pt idx="1270">
                  <c:v>985</c:v>
                </c:pt>
                <c:pt idx="1271">
                  <c:v>985.5</c:v>
                </c:pt>
                <c:pt idx="1272">
                  <c:v>986</c:v>
                </c:pt>
                <c:pt idx="1273">
                  <c:v>986.5</c:v>
                </c:pt>
                <c:pt idx="1274">
                  <c:v>987</c:v>
                </c:pt>
                <c:pt idx="1275">
                  <c:v>987.5</c:v>
                </c:pt>
                <c:pt idx="1276">
                  <c:v>988</c:v>
                </c:pt>
                <c:pt idx="1277">
                  <c:v>988.5</c:v>
                </c:pt>
                <c:pt idx="1278">
                  <c:v>989</c:v>
                </c:pt>
                <c:pt idx="1279">
                  <c:v>989.5</c:v>
                </c:pt>
                <c:pt idx="1280">
                  <c:v>990</c:v>
                </c:pt>
                <c:pt idx="1281">
                  <c:v>990.5</c:v>
                </c:pt>
                <c:pt idx="1282">
                  <c:v>991</c:v>
                </c:pt>
                <c:pt idx="1283">
                  <c:v>991.5</c:v>
                </c:pt>
                <c:pt idx="1284">
                  <c:v>992</c:v>
                </c:pt>
                <c:pt idx="1285">
                  <c:v>992.5</c:v>
                </c:pt>
                <c:pt idx="1286">
                  <c:v>993</c:v>
                </c:pt>
                <c:pt idx="1287">
                  <c:v>993.5</c:v>
                </c:pt>
                <c:pt idx="1288">
                  <c:v>994</c:v>
                </c:pt>
                <c:pt idx="1289">
                  <c:v>994.5</c:v>
                </c:pt>
                <c:pt idx="1290">
                  <c:v>995</c:v>
                </c:pt>
                <c:pt idx="1291">
                  <c:v>995.5</c:v>
                </c:pt>
                <c:pt idx="1292">
                  <c:v>996</c:v>
                </c:pt>
                <c:pt idx="1293">
                  <c:v>996.5</c:v>
                </c:pt>
                <c:pt idx="1294">
                  <c:v>997</c:v>
                </c:pt>
                <c:pt idx="1295">
                  <c:v>997.5</c:v>
                </c:pt>
                <c:pt idx="1296">
                  <c:v>998</c:v>
                </c:pt>
                <c:pt idx="1297">
                  <c:v>998.5</c:v>
                </c:pt>
                <c:pt idx="1298">
                  <c:v>999</c:v>
                </c:pt>
                <c:pt idx="1299">
                  <c:v>999.5</c:v>
                </c:pt>
                <c:pt idx="1300">
                  <c:v>1000</c:v>
                </c:pt>
                <c:pt idx="1301">
                  <c:v>1000.5</c:v>
                </c:pt>
                <c:pt idx="1302">
                  <c:v>1001</c:v>
                </c:pt>
                <c:pt idx="1303">
                  <c:v>1001.5</c:v>
                </c:pt>
                <c:pt idx="1304">
                  <c:v>1002</c:v>
                </c:pt>
                <c:pt idx="1305">
                  <c:v>1002.5</c:v>
                </c:pt>
                <c:pt idx="1306">
                  <c:v>1003</c:v>
                </c:pt>
                <c:pt idx="1307">
                  <c:v>1003.5</c:v>
                </c:pt>
                <c:pt idx="1308">
                  <c:v>1004</c:v>
                </c:pt>
                <c:pt idx="1309">
                  <c:v>1004.5</c:v>
                </c:pt>
                <c:pt idx="1310">
                  <c:v>1005</c:v>
                </c:pt>
                <c:pt idx="1311">
                  <c:v>1005.5</c:v>
                </c:pt>
                <c:pt idx="1312">
                  <c:v>1006</c:v>
                </c:pt>
                <c:pt idx="1313">
                  <c:v>1006.5</c:v>
                </c:pt>
                <c:pt idx="1314">
                  <c:v>1007</c:v>
                </c:pt>
                <c:pt idx="1315">
                  <c:v>1007.5</c:v>
                </c:pt>
                <c:pt idx="1316">
                  <c:v>1008</c:v>
                </c:pt>
                <c:pt idx="1317">
                  <c:v>1008.5</c:v>
                </c:pt>
                <c:pt idx="1318">
                  <c:v>1009</c:v>
                </c:pt>
                <c:pt idx="1319">
                  <c:v>1009.5</c:v>
                </c:pt>
                <c:pt idx="1320">
                  <c:v>1010</c:v>
                </c:pt>
                <c:pt idx="1321">
                  <c:v>1010.5</c:v>
                </c:pt>
                <c:pt idx="1322">
                  <c:v>1011</c:v>
                </c:pt>
                <c:pt idx="1323">
                  <c:v>1011.5</c:v>
                </c:pt>
                <c:pt idx="1324">
                  <c:v>1012</c:v>
                </c:pt>
                <c:pt idx="1325">
                  <c:v>1012.5</c:v>
                </c:pt>
                <c:pt idx="1326">
                  <c:v>1013</c:v>
                </c:pt>
                <c:pt idx="1327">
                  <c:v>1013.5</c:v>
                </c:pt>
                <c:pt idx="1328">
                  <c:v>1014</c:v>
                </c:pt>
                <c:pt idx="1329">
                  <c:v>1014.5</c:v>
                </c:pt>
                <c:pt idx="1330">
                  <c:v>1015</c:v>
                </c:pt>
                <c:pt idx="1331">
                  <c:v>1015.5</c:v>
                </c:pt>
                <c:pt idx="1332">
                  <c:v>1016</c:v>
                </c:pt>
                <c:pt idx="1333">
                  <c:v>1016.5</c:v>
                </c:pt>
                <c:pt idx="1334">
                  <c:v>1017</c:v>
                </c:pt>
                <c:pt idx="1335">
                  <c:v>1017.5</c:v>
                </c:pt>
                <c:pt idx="1336">
                  <c:v>1018</c:v>
                </c:pt>
                <c:pt idx="1337">
                  <c:v>1018.5</c:v>
                </c:pt>
                <c:pt idx="1338">
                  <c:v>1019</c:v>
                </c:pt>
                <c:pt idx="1339">
                  <c:v>1019.5</c:v>
                </c:pt>
                <c:pt idx="1340">
                  <c:v>1020</c:v>
                </c:pt>
                <c:pt idx="1341">
                  <c:v>1020.5</c:v>
                </c:pt>
                <c:pt idx="1342">
                  <c:v>1021</c:v>
                </c:pt>
                <c:pt idx="1343">
                  <c:v>1021.5</c:v>
                </c:pt>
                <c:pt idx="1344">
                  <c:v>1022</c:v>
                </c:pt>
                <c:pt idx="1345">
                  <c:v>1022.5</c:v>
                </c:pt>
                <c:pt idx="1346">
                  <c:v>1023</c:v>
                </c:pt>
                <c:pt idx="1347">
                  <c:v>1023.5</c:v>
                </c:pt>
                <c:pt idx="1348">
                  <c:v>1024</c:v>
                </c:pt>
                <c:pt idx="1349">
                  <c:v>1024.5</c:v>
                </c:pt>
                <c:pt idx="1350">
                  <c:v>1025</c:v>
                </c:pt>
                <c:pt idx="1351">
                  <c:v>1025.5</c:v>
                </c:pt>
                <c:pt idx="1352">
                  <c:v>1026</c:v>
                </c:pt>
                <c:pt idx="1353">
                  <c:v>1026.5</c:v>
                </c:pt>
                <c:pt idx="1354">
                  <c:v>1027</c:v>
                </c:pt>
                <c:pt idx="1355">
                  <c:v>1027.5</c:v>
                </c:pt>
                <c:pt idx="1356">
                  <c:v>1028</c:v>
                </c:pt>
                <c:pt idx="1357">
                  <c:v>1028.5</c:v>
                </c:pt>
                <c:pt idx="1358">
                  <c:v>1029</c:v>
                </c:pt>
                <c:pt idx="1359">
                  <c:v>1029.5</c:v>
                </c:pt>
                <c:pt idx="1360">
                  <c:v>1030</c:v>
                </c:pt>
                <c:pt idx="1361">
                  <c:v>1030.5</c:v>
                </c:pt>
                <c:pt idx="1362">
                  <c:v>1031</c:v>
                </c:pt>
                <c:pt idx="1363">
                  <c:v>1031.5</c:v>
                </c:pt>
                <c:pt idx="1364">
                  <c:v>1032</c:v>
                </c:pt>
                <c:pt idx="1365">
                  <c:v>1032.5</c:v>
                </c:pt>
                <c:pt idx="1366">
                  <c:v>1033</c:v>
                </c:pt>
                <c:pt idx="1367">
                  <c:v>1033.5</c:v>
                </c:pt>
                <c:pt idx="1368">
                  <c:v>1034</c:v>
                </c:pt>
                <c:pt idx="1369">
                  <c:v>1034.5</c:v>
                </c:pt>
                <c:pt idx="1370">
                  <c:v>1035</c:v>
                </c:pt>
                <c:pt idx="1371">
                  <c:v>1035.5</c:v>
                </c:pt>
                <c:pt idx="1372">
                  <c:v>1036</c:v>
                </c:pt>
                <c:pt idx="1373">
                  <c:v>1036.5</c:v>
                </c:pt>
                <c:pt idx="1374">
                  <c:v>1037</c:v>
                </c:pt>
                <c:pt idx="1375">
                  <c:v>1037.5</c:v>
                </c:pt>
                <c:pt idx="1376">
                  <c:v>1038</c:v>
                </c:pt>
                <c:pt idx="1377">
                  <c:v>1038.5</c:v>
                </c:pt>
                <c:pt idx="1378">
                  <c:v>1039</c:v>
                </c:pt>
                <c:pt idx="1379">
                  <c:v>1039.5</c:v>
                </c:pt>
                <c:pt idx="1380">
                  <c:v>1040</c:v>
                </c:pt>
                <c:pt idx="1381">
                  <c:v>1040.5</c:v>
                </c:pt>
                <c:pt idx="1382">
                  <c:v>1041</c:v>
                </c:pt>
                <c:pt idx="1383">
                  <c:v>1041.5</c:v>
                </c:pt>
                <c:pt idx="1384">
                  <c:v>1042</c:v>
                </c:pt>
                <c:pt idx="1385">
                  <c:v>1042.5</c:v>
                </c:pt>
                <c:pt idx="1386">
                  <c:v>1043</c:v>
                </c:pt>
                <c:pt idx="1387">
                  <c:v>1043.5</c:v>
                </c:pt>
                <c:pt idx="1388">
                  <c:v>1044</c:v>
                </c:pt>
                <c:pt idx="1389">
                  <c:v>1044.5</c:v>
                </c:pt>
                <c:pt idx="1390">
                  <c:v>1045</c:v>
                </c:pt>
                <c:pt idx="1391">
                  <c:v>1045.5</c:v>
                </c:pt>
                <c:pt idx="1392">
                  <c:v>1046</c:v>
                </c:pt>
                <c:pt idx="1393">
                  <c:v>1046.5</c:v>
                </c:pt>
                <c:pt idx="1394">
                  <c:v>1047</c:v>
                </c:pt>
                <c:pt idx="1395">
                  <c:v>1047.5</c:v>
                </c:pt>
                <c:pt idx="1396">
                  <c:v>1048</c:v>
                </c:pt>
                <c:pt idx="1397">
                  <c:v>1048.5</c:v>
                </c:pt>
                <c:pt idx="1398">
                  <c:v>1049</c:v>
                </c:pt>
                <c:pt idx="1399">
                  <c:v>1049.5</c:v>
                </c:pt>
                <c:pt idx="1400">
                  <c:v>1050</c:v>
                </c:pt>
                <c:pt idx="1401">
                  <c:v>1050.5</c:v>
                </c:pt>
                <c:pt idx="1402">
                  <c:v>1051</c:v>
                </c:pt>
                <c:pt idx="1403">
                  <c:v>1051.5</c:v>
                </c:pt>
                <c:pt idx="1404">
                  <c:v>1052</c:v>
                </c:pt>
                <c:pt idx="1405">
                  <c:v>1052.5</c:v>
                </c:pt>
                <c:pt idx="1406">
                  <c:v>1053</c:v>
                </c:pt>
                <c:pt idx="1407">
                  <c:v>1053.5</c:v>
                </c:pt>
                <c:pt idx="1408">
                  <c:v>1054</c:v>
                </c:pt>
                <c:pt idx="1409">
                  <c:v>1054.5</c:v>
                </c:pt>
                <c:pt idx="1410">
                  <c:v>1055</c:v>
                </c:pt>
                <c:pt idx="1411">
                  <c:v>1055.5</c:v>
                </c:pt>
                <c:pt idx="1412">
                  <c:v>1056</c:v>
                </c:pt>
                <c:pt idx="1413">
                  <c:v>1056.5</c:v>
                </c:pt>
                <c:pt idx="1414">
                  <c:v>1057</c:v>
                </c:pt>
                <c:pt idx="1415">
                  <c:v>1057.5</c:v>
                </c:pt>
                <c:pt idx="1416">
                  <c:v>1058</c:v>
                </c:pt>
                <c:pt idx="1417">
                  <c:v>1058.5</c:v>
                </c:pt>
                <c:pt idx="1418">
                  <c:v>1059</c:v>
                </c:pt>
                <c:pt idx="1419">
                  <c:v>1059.5</c:v>
                </c:pt>
                <c:pt idx="1420">
                  <c:v>1060</c:v>
                </c:pt>
                <c:pt idx="1421">
                  <c:v>1060.5</c:v>
                </c:pt>
                <c:pt idx="1422">
                  <c:v>1061</c:v>
                </c:pt>
                <c:pt idx="1423">
                  <c:v>1061.5</c:v>
                </c:pt>
                <c:pt idx="1424">
                  <c:v>1062</c:v>
                </c:pt>
                <c:pt idx="1425">
                  <c:v>1062.5</c:v>
                </c:pt>
                <c:pt idx="1426">
                  <c:v>1063</c:v>
                </c:pt>
                <c:pt idx="1427">
                  <c:v>1063.5</c:v>
                </c:pt>
                <c:pt idx="1428">
                  <c:v>1064</c:v>
                </c:pt>
                <c:pt idx="1429">
                  <c:v>1064.5</c:v>
                </c:pt>
                <c:pt idx="1430">
                  <c:v>1065</c:v>
                </c:pt>
                <c:pt idx="1431">
                  <c:v>1065.5</c:v>
                </c:pt>
                <c:pt idx="1432">
                  <c:v>1066</c:v>
                </c:pt>
                <c:pt idx="1433">
                  <c:v>1066.5</c:v>
                </c:pt>
                <c:pt idx="1434">
                  <c:v>1067</c:v>
                </c:pt>
                <c:pt idx="1435">
                  <c:v>1067.5</c:v>
                </c:pt>
                <c:pt idx="1436">
                  <c:v>1068</c:v>
                </c:pt>
                <c:pt idx="1437">
                  <c:v>1068.5</c:v>
                </c:pt>
                <c:pt idx="1438">
                  <c:v>1069</c:v>
                </c:pt>
                <c:pt idx="1439">
                  <c:v>1069.5</c:v>
                </c:pt>
                <c:pt idx="1440">
                  <c:v>1070</c:v>
                </c:pt>
                <c:pt idx="1441">
                  <c:v>1070.5</c:v>
                </c:pt>
                <c:pt idx="1442">
                  <c:v>1071</c:v>
                </c:pt>
                <c:pt idx="1443">
                  <c:v>1071.5</c:v>
                </c:pt>
                <c:pt idx="1444">
                  <c:v>1072</c:v>
                </c:pt>
                <c:pt idx="1445">
                  <c:v>1072.5</c:v>
                </c:pt>
                <c:pt idx="1446">
                  <c:v>1073</c:v>
                </c:pt>
                <c:pt idx="1447">
                  <c:v>1073.5</c:v>
                </c:pt>
                <c:pt idx="1448">
                  <c:v>1074</c:v>
                </c:pt>
                <c:pt idx="1449">
                  <c:v>1074.5</c:v>
                </c:pt>
                <c:pt idx="1450">
                  <c:v>1075</c:v>
                </c:pt>
                <c:pt idx="1451">
                  <c:v>1075.5</c:v>
                </c:pt>
                <c:pt idx="1452">
                  <c:v>1076</c:v>
                </c:pt>
                <c:pt idx="1453">
                  <c:v>1076.5</c:v>
                </c:pt>
                <c:pt idx="1454">
                  <c:v>1077</c:v>
                </c:pt>
                <c:pt idx="1455">
                  <c:v>1077.5</c:v>
                </c:pt>
                <c:pt idx="1456">
                  <c:v>1078</c:v>
                </c:pt>
                <c:pt idx="1457">
                  <c:v>1078.5</c:v>
                </c:pt>
                <c:pt idx="1458">
                  <c:v>1079</c:v>
                </c:pt>
                <c:pt idx="1459">
                  <c:v>1079.5</c:v>
                </c:pt>
                <c:pt idx="1460">
                  <c:v>1080</c:v>
                </c:pt>
                <c:pt idx="1461">
                  <c:v>1080.5</c:v>
                </c:pt>
                <c:pt idx="1462">
                  <c:v>1081</c:v>
                </c:pt>
                <c:pt idx="1463">
                  <c:v>1081.5</c:v>
                </c:pt>
                <c:pt idx="1464">
                  <c:v>1082</c:v>
                </c:pt>
                <c:pt idx="1465">
                  <c:v>1082.5</c:v>
                </c:pt>
                <c:pt idx="1466">
                  <c:v>1083</c:v>
                </c:pt>
                <c:pt idx="1467">
                  <c:v>1083.5</c:v>
                </c:pt>
                <c:pt idx="1468">
                  <c:v>1084</c:v>
                </c:pt>
                <c:pt idx="1469">
                  <c:v>1084.5</c:v>
                </c:pt>
                <c:pt idx="1470">
                  <c:v>1085</c:v>
                </c:pt>
                <c:pt idx="1471">
                  <c:v>1085.5</c:v>
                </c:pt>
                <c:pt idx="1472">
                  <c:v>1086</c:v>
                </c:pt>
                <c:pt idx="1473">
                  <c:v>1086.5</c:v>
                </c:pt>
                <c:pt idx="1474">
                  <c:v>1087</c:v>
                </c:pt>
                <c:pt idx="1475">
                  <c:v>1087.5</c:v>
                </c:pt>
                <c:pt idx="1476">
                  <c:v>1088</c:v>
                </c:pt>
                <c:pt idx="1477">
                  <c:v>1088.5</c:v>
                </c:pt>
                <c:pt idx="1478">
                  <c:v>1089</c:v>
                </c:pt>
                <c:pt idx="1479">
                  <c:v>1089.5</c:v>
                </c:pt>
                <c:pt idx="1480">
                  <c:v>1090</c:v>
                </c:pt>
                <c:pt idx="1481">
                  <c:v>1090.5</c:v>
                </c:pt>
                <c:pt idx="1482">
                  <c:v>1091</c:v>
                </c:pt>
                <c:pt idx="1483">
                  <c:v>1091.5</c:v>
                </c:pt>
                <c:pt idx="1484">
                  <c:v>1092</c:v>
                </c:pt>
                <c:pt idx="1485">
                  <c:v>1092.5</c:v>
                </c:pt>
                <c:pt idx="1486">
                  <c:v>1093</c:v>
                </c:pt>
                <c:pt idx="1487">
                  <c:v>1093.5</c:v>
                </c:pt>
                <c:pt idx="1488">
                  <c:v>1094</c:v>
                </c:pt>
                <c:pt idx="1489">
                  <c:v>1094.5</c:v>
                </c:pt>
                <c:pt idx="1490">
                  <c:v>1095</c:v>
                </c:pt>
                <c:pt idx="1491">
                  <c:v>1095.5</c:v>
                </c:pt>
                <c:pt idx="1492">
                  <c:v>1096</c:v>
                </c:pt>
                <c:pt idx="1493">
                  <c:v>1096.5</c:v>
                </c:pt>
                <c:pt idx="1494">
                  <c:v>1097</c:v>
                </c:pt>
                <c:pt idx="1495">
                  <c:v>1097.5</c:v>
                </c:pt>
                <c:pt idx="1496">
                  <c:v>1098</c:v>
                </c:pt>
                <c:pt idx="1497">
                  <c:v>1098.5</c:v>
                </c:pt>
                <c:pt idx="1498">
                  <c:v>1099</c:v>
                </c:pt>
                <c:pt idx="1499">
                  <c:v>1099.5</c:v>
                </c:pt>
                <c:pt idx="1500">
                  <c:v>1100</c:v>
                </c:pt>
                <c:pt idx="1501">
                  <c:v>1100.5</c:v>
                </c:pt>
                <c:pt idx="1502">
                  <c:v>1101</c:v>
                </c:pt>
                <c:pt idx="1503">
                  <c:v>1101.5</c:v>
                </c:pt>
                <c:pt idx="1504">
                  <c:v>1102</c:v>
                </c:pt>
                <c:pt idx="1505">
                  <c:v>1102.5</c:v>
                </c:pt>
                <c:pt idx="1506">
                  <c:v>1103</c:v>
                </c:pt>
                <c:pt idx="1507">
                  <c:v>1103.5</c:v>
                </c:pt>
                <c:pt idx="1508">
                  <c:v>1104</c:v>
                </c:pt>
                <c:pt idx="1509">
                  <c:v>1104.5</c:v>
                </c:pt>
                <c:pt idx="1510">
                  <c:v>1105</c:v>
                </c:pt>
                <c:pt idx="1511">
                  <c:v>1105.5</c:v>
                </c:pt>
                <c:pt idx="1512">
                  <c:v>1106</c:v>
                </c:pt>
                <c:pt idx="1513">
                  <c:v>1106.5</c:v>
                </c:pt>
                <c:pt idx="1514">
                  <c:v>1107</c:v>
                </c:pt>
                <c:pt idx="1515">
                  <c:v>1107.5</c:v>
                </c:pt>
                <c:pt idx="1516">
                  <c:v>1108</c:v>
                </c:pt>
                <c:pt idx="1517">
                  <c:v>1108.5</c:v>
                </c:pt>
                <c:pt idx="1518">
                  <c:v>1109</c:v>
                </c:pt>
                <c:pt idx="1519">
                  <c:v>1109.5</c:v>
                </c:pt>
                <c:pt idx="1520">
                  <c:v>1110</c:v>
                </c:pt>
                <c:pt idx="1521">
                  <c:v>1110.5</c:v>
                </c:pt>
                <c:pt idx="1522">
                  <c:v>1111</c:v>
                </c:pt>
                <c:pt idx="1523">
                  <c:v>1111.5</c:v>
                </c:pt>
                <c:pt idx="1524">
                  <c:v>1112</c:v>
                </c:pt>
                <c:pt idx="1525">
                  <c:v>1112.5</c:v>
                </c:pt>
                <c:pt idx="1526">
                  <c:v>1113</c:v>
                </c:pt>
                <c:pt idx="1527">
                  <c:v>1113.5</c:v>
                </c:pt>
                <c:pt idx="1528">
                  <c:v>1114</c:v>
                </c:pt>
                <c:pt idx="1529">
                  <c:v>1114.5</c:v>
                </c:pt>
                <c:pt idx="1530">
                  <c:v>1115</c:v>
                </c:pt>
                <c:pt idx="1531">
                  <c:v>1115.5</c:v>
                </c:pt>
                <c:pt idx="1532">
                  <c:v>1116</c:v>
                </c:pt>
                <c:pt idx="1533">
                  <c:v>1116.5</c:v>
                </c:pt>
                <c:pt idx="1534">
                  <c:v>1117</c:v>
                </c:pt>
                <c:pt idx="1535">
                  <c:v>1117.5</c:v>
                </c:pt>
                <c:pt idx="1536">
                  <c:v>1118</c:v>
                </c:pt>
                <c:pt idx="1537">
                  <c:v>1118.5</c:v>
                </c:pt>
                <c:pt idx="1538">
                  <c:v>1119</c:v>
                </c:pt>
                <c:pt idx="1539">
                  <c:v>1119.5</c:v>
                </c:pt>
                <c:pt idx="1540">
                  <c:v>1120</c:v>
                </c:pt>
                <c:pt idx="1541">
                  <c:v>1120.5</c:v>
                </c:pt>
                <c:pt idx="1542">
                  <c:v>1121</c:v>
                </c:pt>
                <c:pt idx="1543">
                  <c:v>1121.5</c:v>
                </c:pt>
                <c:pt idx="1544">
                  <c:v>1122</c:v>
                </c:pt>
                <c:pt idx="1545">
                  <c:v>1122.5</c:v>
                </c:pt>
                <c:pt idx="1546">
                  <c:v>1123</c:v>
                </c:pt>
                <c:pt idx="1547">
                  <c:v>1123.5</c:v>
                </c:pt>
                <c:pt idx="1548">
                  <c:v>1124</c:v>
                </c:pt>
                <c:pt idx="1549">
                  <c:v>1124.5</c:v>
                </c:pt>
                <c:pt idx="1550">
                  <c:v>1125</c:v>
                </c:pt>
                <c:pt idx="1551">
                  <c:v>1125.5</c:v>
                </c:pt>
                <c:pt idx="1552">
                  <c:v>1126</c:v>
                </c:pt>
                <c:pt idx="1553">
                  <c:v>1126.5</c:v>
                </c:pt>
                <c:pt idx="1554">
                  <c:v>1127</c:v>
                </c:pt>
                <c:pt idx="1555">
                  <c:v>1127.5</c:v>
                </c:pt>
                <c:pt idx="1556">
                  <c:v>1128</c:v>
                </c:pt>
                <c:pt idx="1557">
                  <c:v>1128.5</c:v>
                </c:pt>
                <c:pt idx="1558">
                  <c:v>1129</c:v>
                </c:pt>
                <c:pt idx="1559">
                  <c:v>1129.5</c:v>
                </c:pt>
                <c:pt idx="1560">
                  <c:v>1130</c:v>
                </c:pt>
                <c:pt idx="1561">
                  <c:v>1130.5</c:v>
                </c:pt>
                <c:pt idx="1562">
                  <c:v>1131</c:v>
                </c:pt>
                <c:pt idx="1563">
                  <c:v>1131.5</c:v>
                </c:pt>
                <c:pt idx="1564">
                  <c:v>1132</c:v>
                </c:pt>
                <c:pt idx="1565">
                  <c:v>1132.5</c:v>
                </c:pt>
                <c:pt idx="1566">
                  <c:v>1133</c:v>
                </c:pt>
                <c:pt idx="1567">
                  <c:v>1133.5</c:v>
                </c:pt>
                <c:pt idx="1568">
                  <c:v>1134</c:v>
                </c:pt>
                <c:pt idx="1569">
                  <c:v>1134.5</c:v>
                </c:pt>
                <c:pt idx="1570">
                  <c:v>1135</c:v>
                </c:pt>
                <c:pt idx="1571">
                  <c:v>1135.5</c:v>
                </c:pt>
                <c:pt idx="1572">
                  <c:v>1136</c:v>
                </c:pt>
                <c:pt idx="1573">
                  <c:v>1136.5</c:v>
                </c:pt>
                <c:pt idx="1574">
                  <c:v>1137</c:v>
                </c:pt>
                <c:pt idx="1575">
                  <c:v>1137.5</c:v>
                </c:pt>
                <c:pt idx="1576">
                  <c:v>1138</c:v>
                </c:pt>
                <c:pt idx="1577">
                  <c:v>1138.5</c:v>
                </c:pt>
                <c:pt idx="1578">
                  <c:v>1139</c:v>
                </c:pt>
                <c:pt idx="1579">
                  <c:v>1139.5</c:v>
                </c:pt>
                <c:pt idx="1580">
                  <c:v>1140</c:v>
                </c:pt>
                <c:pt idx="1581">
                  <c:v>1140.5</c:v>
                </c:pt>
                <c:pt idx="1582">
                  <c:v>1141</c:v>
                </c:pt>
                <c:pt idx="1583">
                  <c:v>1141.5</c:v>
                </c:pt>
                <c:pt idx="1584">
                  <c:v>1142</c:v>
                </c:pt>
                <c:pt idx="1585">
                  <c:v>1142.5</c:v>
                </c:pt>
                <c:pt idx="1586">
                  <c:v>1143</c:v>
                </c:pt>
                <c:pt idx="1587">
                  <c:v>1143.5</c:v>
                </c:pt>
                <c:pt idx="1588">
                  <c:v>1144</c:v>
                </c:pt>
                <c:pt idx="1589">
                  <c:v>1144.5</c:v>
                </c:pt>
                <c:pt idx="1590">
                  <c:v>1145</c:v>
                </c:pt>
                <c:pt idx="1591">
                  <c:v>1145.5</c:v>
                </c:pt>
                <c:pt idx="1592">
                  <c:v>1146</c:v>
                </c:pt>
                <c:pt idx="1593">
                  <c:v>1146.5</c:v>
                </c:pt>
                <c:pt idx="1594">
                  <c:v>1147</c:v>
                </c:pt>
                <c:pt idx="1595">
                  <c:v>1147.5</c:v>
                </c:pt>
                <c:pt idx="1596">
                  <c:v>1148</c:v>
                </c:pt>
                <c:pt idx="1597">
                  <c:v>1148.5</c:v>
                </c:pt>
                <c:pt idx="1598">
                  <c:v>1149</c:v>
                </c:pt>
                <c:pt idx="1599">
                  <c:v>1149.5</c:v>
                </c:pt>
                <c:pt idx="1600">
                  <c:v>1150</c:v>
                </c:pt>
                <c:pt idx="1601">
                  <c:v>1150.5</c:v>
                </c:pt>
                <c:pt idx="1602">
                  <c:v>1151</c:v>
                </c:pt>
                <c:pt idx="1603">
                  <c:v>1151.5</c:v>
                </c:pt>
                <c:pt idx="1604">
                  <c:v>1152</c:v>
                </c:pt>
                <c:pt idx="1605">
                  <c:v>1152.5</c:v>
                </c:pt>
                <c:pt idx="1606">
                  <c:v>1153</c:v>
                </c:pt>
                <c:pt idx="1607">
                  <c:v>1153.5</c:v>
                </c:pt>
                <c:pt idx="1608">
                  <c:v>1154</c:v>
                </c:pt>
                <c:pt idx="1609">
                  <c:v>1154.5</c:v>
                </c:pt>
                <c:pt idx="1610">
                  <c:v>1155</c:v>
                </c:pt>
                <c:pt idx="1611">
                  <c:v>1155.5</c:v>
                </c:pt>
                <c:pt idx="1612">
                  <c:v>1156</c:v>
                </c:pt>
                <c:pt idx="1613">
                  <c:v>1156.5</c:v>
                </c:pt>
                <c:pt idx="1614">
                  <c:v>1157</c:v>
                </c:pt>
                <c:pt idx="1615">
                  <c:v>1157.5</c:v>
                </c:pt>
                <c:pt idx="1616">
                  <c:v>1158</c:v>
                </c:pt>
                <c:pt idx="1617">
                  <c:v>1158.5</c:v>
                </c:pt>
                <c:pt idx="1618">
                  <c:v>1159</c:v>
                </c:pt>
                <c:pt idx="1619">
                  <c:v>1159.5</c:v>
                </c:pt>
                <c:pt idx="1620">
                  <c:v>1160</c:v>
                </c:pt>
                <c:pt idx="1621">
                  <c:v>1160.5</c:v>
                </c:pt>
                <c:pt idx="1622">
                  <c:v>1161</c:v>
                </c:pt>
                <c:pt idx="1623">
                  <c:v>1161.5</c:v>
                </c:pt>
                <c:pt idx="1624">
                  <c:v>1162</c:v>
                </c:pt>
                <c:pt idx="1625">
                  <c:v>1162.5</c:v>
                </c:pt>
                <c:pt idx="1626">
                  <c:v>1163</c:v>
                </c:pt>
                <c:pt idx="1627">
                  <c:v>1163.5</c:v>
                </c:pt>
                <c:pt idx="1628">
                  <c:v>1164</c:v>
                </c:pt>
                <c:pt idx="1629">
                  <c:v>1164.5</c:v>
                </c:pt>
                <c:pt idx="1630">
                  <c:v>1165</c:v>
                </c:pt>
                <c:pt idx="1631">
                  <c:v>1165.5</c:v>
                </c:pt>
                <c:pt idx="1632">
                  <c:v>1166</c:v>
                </c:pt>
                <c:pt idx="1633">
                  <c:v>1166.5</c:v>
                </c:pt>
                <c:pt idx="1634">
                  <c:v>1167</c:v>
                </c:pt>
                <c:pt idx="1635">
                  <c:v>1167.5</c:v>
                </c:pt>
                <c:pt idx="1636">
                  <c:v>1168</c:v>
                </c:pt>
                <c:pt idx="1637">
                  <c:v>1168.5</c:v>
                </c:pt>
                <c:pt idx="1638">
                  <c:v>1169</c:v>
                </c:pt>
                <c:pt idx="1639">
                  <c:v>1169.5</c:v>
                </c:pt>
                <c:pt idx="1640">
                  <c:v>1170</c:v>
                </c:pt>
                <c:pt idx="1641">
                  <c:v>1170.5</c:v>
                </c:pt>
                <c:pt idx="1642">
                  <c:v>1171</c:v>
                </c:pt>
                <c:pt idx="1643">
                  <c:v>1171.5</c:v>
                </c:pt>
                <c:pt idx="1644">
                  <c:v>1172</c:v>
                </c:pt>
                <c:pt idx="1645">
                  <c:v>1172.5</c:v>
                </c:pt>
                <c:pt idx="1646">
                  <c:v>1173</c:v>
                </c:pt>
                <c:pt idx="1647">
                  <c:v>1173.5</c:v>
                </c:pt>
                <c:pt idx="1648">
                  <c:v>1174</c:v>
                </c:pt>
                <c:pt idx="1649">
                  <c:v>1174.5</c:v>
                </c:pt>
                <c:pt idx="1650">
                  <c:v>1175</c:v>
                </c:pt>
                <c:pt idx="1651">
                  <c:v>1175.5</c:v>
                </c:pt>
                <c:pt idx="1652">
                  <c:v>1176</c:v>
                </c:pt>
                <c:pt idx="1653">
                  <c:v>1176.5</c:v>
                </c:pt>
                <c:pt idx="1654">
                  <c:v>1177</c:v>
                </c:pt>
                <c:pt idx="1655">
                  <c:v>1177.5</c:v>
                </c:pt>
                <c:pt idx="1656">
                  <c:v>1178</c:v>
                </c:pt>
                <c:pt idx="1657">
                  <c:v>1178.5</c:v>
                </c:pt>
                <c:pt idx="1658">
                  <c:v>1179</c:v>
                </c:pt>
                <c:pt idx="1659">
                  <c:v>1179.5</c:v>
                </c:pt>
                <c:pt idx="1660">
                  <c:v>1180</c:v>
                </c:pt>
                <c:pt idx="1661">
                  <c:v>1180.5</c:v>
                </c:pt>
                <c:pt idx="1662">
                  <c:v>1181</c:v>
                </c:pt>
                <c:pt idx="1663">
                  <c:v>1181.5</c:v>
                </c:pt>
                <c:pt idx="1664">
                  <c:v>1182</c:v>
                </c:pt>
                <c:pt idx="1665">
                  <c:v>1182.5</c:v>
                </c:pt>
                <c:pt idx="1666">
                  <c:v>1183</c:v>
                </c:pt>
                <c:pt idx="1667">
                  <c:v>1183.5</c:v>
                </c:pt>
                <c:pt idx="1668">
                  <c:v>1184</c:v>
                </c:pt>
                <c:pt idx="1669">
                  <c:v>1184.5</c:v>
                </c:pt>
                <c:pt idx="1670">
                  <c:v>1185</c:v>
                </c:pt>
                <c:pt idx="1671">
                  <c:v>1185.5</c:v>
                </c:pt>
                <c:pt idx="1672">
                  <c:v>1186</c:v>
                </c:pt>
                <c:pt idx="1673">
                  <c:v>1186.5</c:v>
                </c:pt>
                <c:pt idx="1674">
                  <c:v>1187</c:v>
                </c:pt>
                <c:pt idx="1675">
                  <c:v>1187.5</c:v>
                </c:pt>
                <c:pt idx="1676">
                  <c:v>1188</c:v>
                </c:pt>
                <c:pt idx="1677">
                  <c:v>1188.5</c:v>
                </c:pt>
                <c:pt idx="1678">
                  <c:v>1189</c:v>
                </c:pt>
                <c:pt idx="1679">
                  <c:v>1189.5</c:v>
                </c:pt>
                <c:pt idx="1680">
                  <c:v>1190</c:v>
                </c:pt>
                <c:pt idx="1681">
                  <c:v>1190.5</c:v>
                </c:pt>
                <c:pt idx="1682">
                  <c:v>1191</c:v>
                </c:pt>
                <c:pt idx="1683">
                  <c:v>1191.5</c:v>
                </c:pt>
                <c:pt idx="1684">
                  <c:v>1192</c:v>
                </c:pt>
                <c:pt idx="1685">
                  <c:v>1192.5</c:v>
                </c:pt>
                <c:pt idx="1686">
                  <c:v>1193</c:v>
                </c:pt>
                <c:pt idx="1687">
                  <c:v>1193.5</c:v>
                </c:pt>
                <c:pt idx="1688">
                  <c:v>1194</c:v>
                </c:pt>
                <c:pt idx="1689">
                  <c:v>1194.5</c:v>
                </c:pt>
                <c:pt idx="1690">
                  <c:v>1195</c:v>
                </c:pt>
                <c:pt idx="1691">
                  <c:v>1195.5</c:v>
                </c:pt>
                <c:pt idx="1692">
                  <c:v>1196</c:v>
                </c:pt>
                <c:pt idx="1693">
                  <c:v>1196.5</c:v>
                </c:pt>
                <c:pt idx="1694">
                  <c:v>1197</c:v>
                </c:pt>
                <c:pt idx="1695">
                  <c:v>1197.5</c:v>
                </c:pt>
                <c:pt idx="1696">
                  <c:v>1198</c:v>
                </c:pt>
                <c:pt idx="1697">
                  <c:v>1198.5</c:v>
                </c:pt>
                <c:pt idx="1698">
                  <c:v>1199</c:v>
                </c:pt>
                <c:pt idx="1699">
                  <c:v>1199.5</c:v>
                </c:pt>
                <c:pt idx="1700">
                  <c:v>1200</c:v>
                </c:pt>
                <c:pt idx="1701">
                  <c:v>1200.5</c:v>
                </c:pt>
                <c:pt idx="1702">
                  <c:v>1201</c:v>
                </c:pt>
                <c:pt idx="1703">
                  <c:v>1201.5</c:v>
                </c:pt>
                <c:pt idx="1704">
                  <c:v>1202</c:v>
                </c:pt>
                <c:pt idx="1705">
                  <c:v>1202.5</c:v>
                </c:pt>
                <c:pt idx="1706">
                  <c:v>1203</c:v>
                </c:pt>
                <c:pt idx="1707">
                  <c:v>1203.5</c:v>
                </c:pt>
                <c:pt idx="1708">
                  <c:v>1204</c:v>
                </c:pt>
                <c:pt idx="1709">
                  <c:v>1204.5</c:v>
                </c:pt>
                <c:pt idx="1710">
                  <c:v>1205</c:v>
                </c:pt>
                <c:pt idx="1711">
                  <c:v>1205.5</c:v>
                </c:pt>
                <c:pt idx="1712">
                  <c:v>1206</c:v>
                </c:pt>
                <c:pt idx="1713">
                  <c:v>1206.5</c:v>
                </c:pt>
                <c:pt idx="1714">
                  <c:v>1207</c:v>
                </c:pt>
                <c:pt idx="1715">
                  <c:v>1207.5</c:v>
                </c:pt>
                <c:pt idx="1716">
                  <c:v>1208</c:v>
                </c:pt>
                <c:pt idx="1717">
                  <c:v>1208.5</c:v>
                </c:pt>
                <c:pt idx="1718">
                  <c:v>1209</c:v>
                </c:pt>
                <c:pt idx="1719">
                  <c:v>1209.5</c:v>
                </c:pt>
                <c:pt idx="1720">
                  <c:v>1210</c:v>
                </c:pt>
                <c:pt idx="1721">
                  <c:v>1210.5</c:v>
                </c:pt>
                <c:pt idx="1722">
                  <c:v>1211</c:v>
                </c:pt>
                <c:pt idx="1723">
                  <c:v>1211.5</c:v>
                </c:pt>
                <c:pt idx="1724">
                  <c:v>1212</c:v>
                </c:pt>
                <c:pt idx="1725">
                  <c:v>1212.5</c:v>
                </c:pt>
                <c:pt idx="1726">
                  <c:v>1213</c:v>
                </c:pt>
                <c:pt idx="1727">
                  <c:v>1213.5</c:v>
                </c:pt>
                <c:pt idx="1728">
                  <c:v>1214</c:v>
                </c:pt>
                <c:pt idx="1729">
                  <c:v>1214.5</c:v>
                </c:pt>
                <c:pt idx="1730">
                  <c:v>1215</c:v>
                </c:pt>
                <c:pt idx="1731">
                  <c:v>1215.5</c:v>
                </c:pt>
                <c:pt idx="1732">
                  <c:v>1216</c:v>
                </c:pt>
                <c:pt idx="1733">
                  <c:v>1216.5</c:v>
                </c:pt>
                <c:pt idx="1734">
                  <c:v>1217</c:v>
                </c:pt>
                <c:pt idx="1735">
                  <c:v>1217.5</c:v>
                </c:pt>
                <c:pt idx="1736">
                  <c:v>1218</c:v>
                </c:pt>
                <c:pt idx="1737">
                  <c:v>1218.5</c:v>
                </c:pt>
                <c:pt idx="1738">
                  <c:v>1219</c:v>
                </c:pt>
                <c:pt idx="1739">
                  <c:v>1219.5</c:v>
                </c:pt>
                <c:pt idx="1740">
                  <c:v>1220</c:v>
                </c:pt>
                <c:pt idx="1741">
                  <c:v>1220.5</c:v>
                </c:pt>
                <c:pt idx="1742">
                  <c:v>1221</c:v>
                </c:pt>
                <c:pt idx="1743">
                  <c:v>1221.5</c:v>
                </c:pt>
                <c:pt idx="1744">
                  <c:v>1222</c:v>
                </c:pt>
                <c:pt idx="1745">
                  <c:v>1222.5</c:v>
                </c:pt>
                <c:pt idx="1746">
                  <c:v>1223</c:v>
                </c:pt>
                <c:pt idx="1747">
                  <c:v>1223.5</c:v>
                </c:pt>
                <c:pt idx="1748">
                  <c:v>1224</c:v>
                </c:pt>
                <c:pt idx="1749">
                  <c:v>1224.5</c:v>
                </c:pt>
                <c:pt idx="1750">
                  <c:v>1225</c:v>
                </c:pt>
                <c:pt idx="1751">
                  <c:v>1225.5</c:v>
                </c:pt>
                <c:pt idx="1752">
                  <c:v>1226</c:v>
                </c:pt>
                <c:pt idx="1753">
                  <c:v>1226.5</c:v>
                </c:pt>
                <c:pt idx="1754">
                  <c:v>1227</c:v>
                </c:pt>
                <c:pt idx="1755">
                  <c:v>1227.5</c:v>
                </c:pt>
                <c:pt idx="1756">
                  <c:v>1228</c:v>
                </c:pt>
                <c:pt idx="1757">
                  <c:v>1228.5</c:v>
                </c:pt>
                <c:pt idx="1758">
                  <c:v>1229</c:v>
                </c:pt>
                <c:pt idx="1759">
                  <c:v>1229.5</c:v>
                </c:pt>
                <c:pt idx="1760">
                  <c:v>1230</c:v>
                </c:pt>
                <c:pt idx="1761">
                  <c:v>1230.5</c:v>
                </c:pt>
                <c:pt idx="1762">
                  <c:v>1231</c:v>
                </c:pt>
                <c:pt idx="1763">
                  <c:v>1231.5</c:v>
                </c:pt>
                <c:pt idx="1764">
                  <c:v>1232</c:v>
                </c:pt>
                <c:pt idx="1765">
                  <c:v>1232.5</c:v>
                </c:pt>
                <c:pt idx="1766">
                  <c:v>1233</c:v>
                </c:pt>
                <c:pt idx="1767">
                  <c:v>1233.5</c:v>
                </c:pt>
                <c:pt idx="1768">
                  <c:v>1234</c:v>
                </c:pt>
                <c:pt idx="1769">
                  <c:v>1234.5</c:v>
                </c:pt>
                <c:pt idx="1770">
                  <c:v>1235</c:v>
                </c:pt>
                <c:pt idx="1771">
                  <c:v>1235.5</c:v>
                </c:pt>
                <c:pt idx="1772">
                  <c:v>1236</c:v>
                </c:pt>
                <c:pt idx="1773">
                  <c:v>1236.5</c:v>
                </c:pt>
                <c:pt idx="1774">
                  <c:v>1237</c:v>
                </c:pt>
                <c:pt idx="1775">
                  <c:v>1237.5</c:v>
                </c:pt>
                <c:pt idx="1776">
                  <c:v>1238</c:v>
                </c:pt>
                <c:pt idx="1777">
                  <c:v>1238.5</c:v>
                </c:pt>
                <c:pt idx="1778">
                  <c:v>1239</c:v>
                </c:pt>
                <c:pt idx="1779">
                  <c:v>1239.5</c:v>
                </c:pt>
                <c:pt idx="1780">
                  <c:v>1240</c:v>
                </c:pt>
                <c:pt idx="1781">
                  <c:v>1240.5</c:v>
                </c:pt>
                <c:pt idx="1782">
                  <c:v>1241</c:v>
                </c:pt>
                <c:pt idx="1783">
                  <c:v>1241.5</c:v>
                </c:pt>
                <c:pt idx="1784">
                  <c:v>1242</c:v>
                </c:pt>
                <c:pt idx="1785">
                  <c:v>1242.5</c:v>
                </c:pt>
                <c:pt idx="1786">
                  <c:v>1243</c:v>
                </c:pt>
                <c:pt idx="1787">
                  <c:v>1243.5</c:v>
                </c:pt>
                <c:pt idx="1788">
                  <c:v>1244</c:v>
                </c:pt>
                <c:pt idx="1789">
                  <c:v>1244.5</c:v>
                </c:pt>
                <c:pt idx="1790">
                  <c:v>1245</c:v>
                </c:pt>
                <c:pt idx="1791">
                  <c:v>1245.5</c:v>
                </c:pt>
                <c:pt idx="1792">
                  <c:v>1246</c:v>
                </c:pt>
                <c:pt idx="1793">
                  <c:v>1246.5</c:v>
                </c:pt>
                <c:pt idx="1794">
                  <c:v>1247</c:v>
                </c:pt>
                <c:pt idx="1795">
                  <c:v>1247.5</c:v>
                </c:pt>
                <c:pt idx="1796">
                  <c:v>1248</c:v>
                </c:pt>
                <c:pt idx="1797">
                  <c:v>1248.5</c:v>
                </c:pt>
                <c:pt idx="1798">
                  <c:v>1249</c:v>
                </c:pt>
                <c:pt idx="1799">
                  <c:v>1249.5</c:v>
                </c:pt>
                <c:pt idx="1800">
                  <c:v>1250</c:v>
                </c:pt>
                <c:pt idx="1801">
                  <c:v>1250.5</c:v>
                </c:pt>
                <c:pt idx="1802">
                  <c:v>1251</c:v>
                </c:pt>
                <c:pt idx="1803">
                  <c:v>1251.5</c:v>
                </c:pt>
                <c:pt idx="1804">
                  <c:v>1252</c:v>
                </c:pt>
                <c:pt idx="1805">
                  <c:v>1252.5</c:v>
                </c:pt>
                <c:pt idx="1806">
                  <c:v>1253</c:v>
                </c:pt>
                <c:pt idx="1807">
                  <c:v>1253.5</c:v>
                </c:pt>
                <c:pt idx="1808">
                  <c:v>1254</c:v>
                </c:pt>
                <c:pt idx="1809">
                  <c:v>1254.5</c:v>
                </c:pt>
                <c:pt idx="1810">
                  <c:v>1255</c:v>
                </c:pt>
                <c:pt idx="1811">
                  <c:v>1255.5</c:v>
                </c:pt>
                <c:pt idx="1812">
                  <c:v>1256</c:v>
                </c:pt>
                <c:pt idx="1813">
                  <c:v>1256.5</c:v>
                </c:pt>
                <c:pt idx="1814">
                  <c:v>1257</c:v>
                </c:pt>
                <c:pt idx="1815">
                  <c:v>1257.5</c:v>
                </c:pt>
                <c:pt idx="1816">
                  <c:v>1258</c:v>
                </c:pt>
                <c:pt idx="1817">
                  <c:v>1258.5</c:v>
                </c:pt>
                <c:pt idx="1818">
                  <c:v>1259</c:v>
                </c:pt>
                <c:pt idx="1819">
                  <c:v>1259.5</c:v>
                </c:pt>
                <c:pt idx="1820">
                  <c:v>1260</c:v>
                </c:pt>
                <c:pt idx="1821">
                  <c:v>1260.5</c:v>
                </c:pt>
                <c:pt idx="1822">
                  <c:v>1261</c:v>
                </c:pt>
                <c:pt idx="1823">
                  <c:v>1261.5</c:v>
                </c:pt>
                <c:pt idx="1824">
                  <c:v>1262</c:v>
                </c:pt>
                <c:pt idx="1825">
                  <c:v>1262.5</c:v>
                </c:pt>
                <c:pt idx="1826">
                  <c:v>1263</c:v>
                </c:pt>
                <c:pt idx="1827">
                  <c:v>1263.5</c:v>
                </c:pt>
                <c:pt idx="1828">
                  <c:v>1264</c:v>
                </c:pt>
                <c:pt idx="1829">
                  <c:v>1264.5</c:v>
                </c:pt>
                <c:pt idx="1830">
                  <c:v>1265</c:v>
                </c:pt>
                <c:pt idx="1831">
                  <c:v>1265.5</c:v>
                </c:pt>
                <c:pt idx="1832">
                  <c:v>1266</c:v>
                </c:pt>
                <c:pt idx="1833">
                  <c:v>1266.5</c:v>
                </c:pt>
                <c:pt idx="1834">
                  <c:v>1267</c:v>
                </c:pt>
                <c:pt idx="1835">
                  <c:v>1267.5</c:v>
                </c:pt>
                <c:pt idx="1836">
                  <c:v>1268</c:v>
                </c:pt>
                <c:pt idx="1837">
                  <c:v>1268.5</c:v>
                </c:pt>
                <c:pt idx="1838">
                  <c:v>1269</c:v>
                </c:pt>
                <c:pt idx="1839">
                  <c:v>1269.5</c:v>
                </c:pt>
                <c:pt idx="1840">
                  <c:v>1270</c:v>
                </c:pt>
                <c:pt idx="1841">
                  <c:v>1270.5</c:v>
                </c:pt>
                <c:pt idx="1842">
                  <c:v>1271</c:v>
                </c:pt>
                <c:pt idx="1843">
                  <c:v>1271.5</c:v>
                </c:pt>
                <c:pt idx="1844">
                  <c:v>1272</c:v>
                </c:pt>
                <c:pt idx="1845">
                  <c:v>1272.5</c:v>
                </c:pt>
                <c:pt idx="1846">
                  <c:v>1273</c:v>
                </c:pt>
                <c:pt idx="1847">
                  <c:v>1273.5</c:v>
                </c:pt>
                <c:pt idx="1848">
                  <c:v>1274</c:v>
                </c:pt>
                <c:pt idx="1849">
                  <c:v>1274.5</c:v>
                </c:pt>
                <c:pt idx="1850">
                  <c:v>1275</c:v>
                </c:pt>
                <c:pt idx="1851">
                  <c:v>1275.5</c:v>
                </c:pt>
                <c:pt idx="1852">
                  <c:v>1276</c:v>
                </c:pt>
                <c:pt idx="1853">
                  <c:v>1276.5</c:v>
                </c:pt>
                <c:pt idx="1854">
                  <c:v>1277</c:v>
                </c:pt>
                <c:pt idx="1855">
                  <c:v>1277.5</c:v>
                </c:pt>
                <c:pt idx="1856">
                  <c:v>1278</c:v>
                </c:pt>
                <c:pt idx="1857">
                  <c:v>1278.5</c:v>
                </c:pt>
                <c:pt idx="1858">
                  <c:v>1279</c:v>
                </c:pt>
                <c:pt idx="1859">
                  <c:v>1279.5</c:v>
                </c:pt>
                <c:pt idx="1860">
                  <c:v>1280</c:v>
                </c:pt>
                <c:pt idx="1861">
                  <c:v>1280.5</c:v>
                </c:pt>
                <c:pt idx="1862">
                  <c:v>1281</c:v>
                </c:pt>
                <c:pt idx="1863">
                  <c:v>1281.5</c:v>
                </c:pt>
                <c:pt idx="1864">
                  <c:v>1282</c:v>
                </c:pt>
                <c:pt idx="1865">
                  <c:v>1282.5</c:v>
                </c:pt>
                <c:pt idx="1866">
                  <c:v>1283</c:v>
                </c:pt>
                <c:pt idx="1867">
                  <c:v>1283.5</c:v>
                </c:pt>
                <c:pt idx="1868">
                  <c:v>1284</c:v>
                </c:pt>
                <c:pt idx="1869">
                  <c:v>1284.5</c:v>
                </c:pt>
                <c:pt idx="1870">
                  <c:v>1285</c:v>
                </c:pt>
                <c:pt idx="1871">
                  <c:v>1285.5</c:v>
                </c:pt>
                <c:pt idx="1872">
                  <c:v>1286</c:v>
                </c:pt>
                <c:pt idx="1873">
                  <c:v>1286.5</c:v>
                </c:pt>
                <c:pt idx="1874">
                  <c:v>1287</c:v>
                </c:pt>
                <c:pt idx="1875">
                  <c:v>1287.5</c:v>
                </c:pt>
                <c:pt idx="1876">
                  <c:v>1288</c:v>
                </c:pt>
                <c:pt idx="1877">
                  <c:v>1288.5</c:v>
                </c:pt>
                <c:pt idx="1878">
                  <c:v>1289</c:v>
                </c:pt>
                <c:pt idx="1879">
                  <c:v>1289.5</c:v>
                </c:pt>
                <c:pt idx="1880">
                  <c:v>1290</c:v>
                </c:pt>
                <c:pt idx="1881">
                  <c:v>1290.5</c:v>
                </c:pt>
                <c:pt idx="1882">
                  <c:v>1291</c:v>
                </c:pt>
                <c:pt idx="1883">
                  <c:v>1291.5</c:v>
                </c:pt>
                <c:pt idx="1884">
                  <c:v>1292</c:v>
                </c:pt>
                <c:pt idx="1885">
                  <c:v>1292.5</c:v>
                </c:pt>
                <c:pt idx="1886">
                  <c:v>1293</c:v>
                </c:pt>
                <c:pt idx="1887">
                  <c:v>1293.5</c:v>
                </c:pt>
                <c:pt idx="1888">
                  <c:v>1294</c:v>
                </c:pt>
                <c:pt idx="1889">
                  <c:v>1294.5</c:v>
                </c:pt>
                <c:pt idx="1890">
                  <c:v>1295</c:v>
                </c:pt>
                <c:pt idx="1891">
                  <c:v>1295.5</c:v>
                </c:pt>
                <c:pt idx="1892">
                  <c:v>1296</c:v>
                </c:pt>
                <c:pt idx="1893">
                  <c:v>1296.5</c:v>
                </c:pt>
                <c:pt idx="1894">
                  <c:v>1297</c:v>
                </c:pt>
                <c:pt idx="1895">
                  <c:v>1297.5</c:v>
                </c:pt>
                <c:pt idx="1896">
                  <c:v>1298</c:v>
                </c:pt>
                <c:pt idx="1897">
                  <c:v>1298.5</c:v>
                </c:pt>
                <c:pt idx="1898">
                  <c:v>1299</c:v>
                </c:pt>
                <c:pt idx="1899">
                  <c:v>1299.5</c:v>
                </c:pt>
                <c:pt idx="1900">
                  <c:v>1300</c:v>
                </c:pt>
                <c:pt idx="1901">
                  <c:v>1300.5</c:v>
                </c:pt>
                <c:pt idx="1902">
                  <c:v>1301</c:v>
                </c:pt>
                <c:pt idx="1903">
                  <c:v>1301.5</c:v>
                </c:pt>
                <c:pt idx="1904">
                  <c:v>1302</c:v>
                </c:pt>
                <c:pt idx="1905">
                  <c:v>1302.5</c:v>
                </c:pt>
                <c:pt idx="1906">
                  <c:v>1303</c:v>
                </c:pt>
                <c:pt idx="1907">
                  <c:v>1303.5</c:v>
                </c:pt>
                <c:pt idx="1908">
                  <c:v>1304</c:v>
                </c:pt>
                <c:pt idx="1909">
                  <c:v>1304.5</c:v>
                </c:pt>
                <c:pt idx="1910">
                  <c:v>1305</c:v>
                </c:pt>
                <c:pt idx="1911">
                  <c:v>1305.5</c:v>
                </c:pt>
                <c:pt idx="1912">
                  <c:v>1306</c:v>
                </c:pt>
                <c:pt idx="1913">
                  <c:v>1306.5</c:v>
                </c:pt>
                <c:pt idx="1914">
                  <c:v>1307</c:v>
                </c:pt>
                <c:pt idx="1915">
                  <c:v>1307.5</c:v>
                </c:pt>
                <c:pt idx="1916">
                  <c:v>1308</c:v>
                </c:pt>
                <c:pt idx="1917">
                  <c:v>1308.5</c:v>
                </c:pt>
                <c:pt idx="1918">
                  <c:v>1309</c:v>
                </c:pt>
                <c:pt idx="1919">
                  <c:v>1309.5</c:v>
                </c:pt>
                <c:pt idx="1920">
                  <c:v>1310</c:v>
                </c:pt>
                <c:pt idx="1921">
                  <c:v>1310.5</c:v>
                </c:pt>
                <c:pt idx="1922">
                  <c:v>1311</c:v>
                </c:pt>
                <c:pt idx="1923">
                  <c:v>1311.5</c:v>
                </c:pt>
                <c:pt idx="1924">
                  <c:v>1312</c:v>
                </c:pt>
                <c:pt idx="1925">
                  <c:v>1312.5</c:v>
                </c:pt>
                <c:pt idx="1926">
                  <c:v>1313</c:v>
                </c:pt>
                <c:pt idx="1927">
                  <c:v>1313.5</c:v>
                </c:pt>
                <c:pt idx="1928">
                  <c:v>1314</c:v>
                </c:pt>
                <c:pt idx="1929">
                  <c:v>1314.5</c:v>
                </c:pt>
                <c:pt idx="1930">
                  <c:v>1315</c:v>
                </c:pt>
                <c:pt idx="1931">
                  <c:v>1315.5</c:v>
                </c:pt>
                <c:pt idx="1932">
                  <c:v>1316</c:v>
                </c:pt>
                <c:pt idx="1933">
                  <c:v>1316.5</c:v>
                </c:pt>
                <c:pt idx="1934">
                  <c:v>1317</c:v>
                </c:pt>
                <c:pt idx="1935">
                  <c:v>1317.5</c:v>
                </c:pt>
                <c:pt idx="1936">
                  <c:v>1318</c:v>
                </c:pt>
                <c:pt idx="1937">
                  <c:v>1318.5</c:v>
                </c:pt>
                <c:pt idx="1938">
                  <c:v>1319</c:v>
                </c:pt>
                <c:pt idx="1939">
                  <c:v>1319.5</c:v>
                </c:pt>
                <c:pt idx="1940">
                  <c:v>1320</c:v>
                </c:pt>
                <c:pt idx="1941">
                  <c:v>1320.5</c:v>
                </c:pt>
                <c:pt idx="1942">
                  <c:v>1321</c:v>
                </c:pt>
                <c:pt idx="1943">
                  <c:v>1321.5</c:v>
                </c:pt>
                <c:pt idx="1944">
                  <c:v>1322</c:v>
                </c:pt>
                <c:pt idx="1945">
                  <c:v>1322.5</c:v>
                </c:pt>
                <c:pt idx="1946">
                  <c:v>1323</c:v>
                </c:pt>
                <c:pt idx="1947">
                  <c:v>1323.5</c:v>
                </c:pt>
                <c:pt idx="1948">
                  <c:v>1324</c:v>
                </c:pt>
                <c:pt idx="1949">
                  <c:v>1324.5</c:v>
                </c:pt>
                <c:pt idx="1950">
                  <c:v>1325</c:v>
                </c:pt>
                <c:pt idx="1951">
                  <c:v>1325.5</c:v>
                </c:pt>
                <c:pt idx="1952">
                  <c:v>1326</c:v>
                </c:pt>
                <c:pt idx="1953">
                  <c:v>1326.5</c:v>
                </c:pt>
                <c:pt idx="1954">
                  <c:v>1327</c:v>
                </c:pt>
                <c:pt idx="1955">
                  <c:v>1327.5</c:v>
                </c:pt>
                <c:pt idx="1956">
                  <c:v>1328</c:v>
                </c:pt>
                <c:pt idx="1957">
                  <c:v>1328.5</c:v>
                </c:pt>
                <c:pt idx="1958">
                  <c:v>1329</c:v>
                </c:pt>
                <c:pt idx="1959">
                  <c:v>1329.5</c:v>
                </c:pt>
                <c:pt idx="1960">
                  <c:v>1330</c:v>
                </c:pt>
                <c:pt idx="1961">
                  <c:v>1330.5</c:v>
                </c:pt>
                <c:pt idx="1962">
                  <c:v>1331</c:v>
                </c:pt>
                <c:pt idx="1963">
                  <c:v>1331.5</c:v>
                </c:pt>
                <c:pt idx="1964">
                  <c:v>1332</c:v>
                </c:pt>
                <c:pt idx="1965">
                  <c:v>1332.5</c:v>
                </c:pt>
                <c:pt idx="1966">
                  <c:v>1333</c:v>
                </c:pt>
                <c:pt idx="1967">
                  <c:v>1333.5</c:v>
                </c:pt>
                <c:pt idx="1968">
                  <c:v>1334</c:v>
                </c:pt>
                <c:pt idx="1969">
                  <c:v>1334.5</c:v>
                </c:pt>
                <c:pt idx="1970">
                  <c:v>1335</c:v>
                </c:pt>
                <c:pt idx="1971">
                  <c:v>1335.5</c:v>
                </c:pt>
                <c:pt idx="1972">
                  <c:v>1336</c:v>
                </c:pt>
                <c:pt idx="1973">
                  <c:v>1336.5</c:v>
                </c:pt>
                <c:pt idx="1974">
                  <c:v>1337</c:v>
                </c:pt>
                <c:pt idx="1975">
                  <c:v>1337.5</c:v>
                </c:pt>
                <c:pt idx="1976">
                  <c:v>1338</c:v>
                </c:pt>
                <c:pt idx="1977">
                  <c:v>1338.5</c:v>
                </c:pt>
                <c:pt idx="1978">
                  <c:v>1339</c:v>
                </c:pt>
                <c:pt idx="1979">
                  <c:v>1339.5</c:v>
                </c:pt>
                <c:pt idx="1980">
                  <c:v>1340</c:v>
                </c:pt>
                <c:pt idx="1981">
                  <c:v>1340.5</c:v>
                </c:pt>
                <c:pt idx="1982">
                  <c:v>1341</c:v>
                </c:pt>
                <c:pt idx="1983">
                  <c:v>1341.5</c:v>
                </c:pt>
                <c:pt idx="1984">
                  <c:v>1342</c:v>
                </c:pt>
                <c:pt idx="1985">
                  <c:v>1342.5</c:v>
                </c:pt>
                <c:pt idx="1986">
                  <c:v>1343</c:v>
                </c:pt>
                <c:pt idx="1987">
                  <c:v>1343.5</c:v>
                </c:pt>
                <c:pt idx="1988">
                  <c:v>1344</c:v>
                </c:pt>
                <c:pt idx="1989">
                  <c:v>1344.5</c:v>
                </c:pt>
                <c:pt idx="1990">
                  <c:v>1345</c:v>
                </c:pt>
                <c:pt idx="1991">
                  <c:v>1345.5</c:v>
                </c:pt>
                <c:pt idx="1992">
                  <c:v>1346</c:v>
                </c:pt>
                <c:pt idx="1993">
                  <c:v>1346.5</c:v>
                </c:pt>
                <c:pt idx="1994">
                  <c:v>1347</c:v>
                </c:pt>
                <c:pt idx="1995">
                  <c:v>1347.5</c:v>
                </c:pt>
                <c:pt idx="1996">
                  <c:v>1348</c:v>
                </c:pt>
                <c:pt idx="1997">
                  <c:v>1348.5</c:v>
                </c:pt>
                <c:pt idx="1998">
                  <c:v>1349</c:v>
                </c:pt>
                <c:pt idx="1999">
                  <c:v>1349.5</c:v>
                </c:pt>
                <c:pt idx="2000">
                  <c:v>1350</c:v>
                </c:pt>
                <c:pt idx="2001">
                  <c:v>1350.5</c:v>
                </c:pt>
                <c:pt idx="2002">
                  <c:v>1351</c:v>
                </c:pt>
                <c:pt idx="2003">
                  <c:v>1351.5</c:v>
                </c:pt>
                <c:pt idx="2004">
                  <c:v>1352</c:v>
                </c:pt>
                <c:pt idx="2005">
                  <c:v>1352.5</c:v>
                </c:pt>
                <c:pt idx="2006">
                  <c:v>1353</c:v>
                </c:pt>
                <c:pt idx="2007">
                  <c:v>1353.5</c:v>
                </c:pt>
                <c:pt idx="2008">
                  <c:v>1354</c:v>
                </c:pt>
                <c:pt idx="2009">
                  <c:v>1354.5</c:v>
                </c:pt>
                <c:pt idx="2010">
                  <c:v>1355</c:v>
                </c:pt>
                <c:pt idx="2011">
                  <c:v>1355.5</c:v>
                </c:pt>
                <c:pt idx="2012">
                  <c:v>1356</c:v>
                </c:pt>
                <c:pt idx="2013">
                  <c:v>1356.5</c:v>
                </c:pt>
                <c:pt idx="2014">
                  <c:v>1357</c:v>
                </c:pt>
                <c:pt idx="2015">
                  <c:v>1357.5</c:v>
                </c:pt>
                <c:pt idx="2016">
                  <c:v>1358</c:v>
                </c:pt>
                <c:pt idx="2017">
                  <c:v>1358.5</c:v>
                </c:pt>
                <c:pt idx="2018">
                  <c:v>1359</c:v>
                </c:pt>
                <c:pt idx="2019">
                  <c:v>1359.5</c:v>
                </c:pt>
                <c:pt idx="2020">
                  <c:v>1360</c:v>
                </c:pt>
                <c:pt idx="2021">
                  <c:v>1360.5</c:v>
                </c:pt>
                <c:pt idx="2022">
                  <c:v>1361</c:v>
                </c:pt>
                <c:pt idx="2023">
                  <c:v>1361.5</c:v>
                </c:pt>
                <c:pt idx="2024">
                  <c:v>1362</c:v>
                </c:pt>
                <c:pt idx="2025">
                  <c:v>1362.5</c:v>
                </c:pt>
                <c:pt idx="2026">
                  <c:v>1363</c:v>
                </c:pt>
                <c:pt idx="2027">
                  <c:v>1363.5</c:v>
                </c:pt>
                <c:pt idx="2028">
                  <c:v>1364</c:v>
                </c:pt>
                <c:pt idx="2029">
                  <c:v>1364.5</c:v>
                </c:pt>
                <c:pt idx="2030">
                  <c:v>1365</c:v>
                </c:pt>
                <c:pt idx="2031">
                  <c:v>1365.5</c:v>
                </c:pt>
                <c:pt idx="2032">
                  <c:v>1366</c:v>
                </c:pt>
                <c:pt idx="2033">
                  <c:v>1366.5</c:v>
                </c:pt>
                <c:pt idx="2034">
                  <c:v>1367</c:v>
                </c:pt>
                <c:pt idx="2035">
                  <c:v>1367.5</c:v>
                </c:pt>
                <c:pt idx="2036">
                  <c:v>1368</c:v>
                </c:pt>
                <c:pt idx="2037">
                  <c:v>1368.5</c:v>
                </c:pt>
                <c:pt idx="2038">
                  <c:v>1369</c:v>
                </c:pt>
                <c:pt idx="2039">
                  <c:v>1369.5</c:v>
                </c:pt>
                <c:pt idx="2040">
                  <c:v>1370</c:v>
                </c:pt>
                <c:pt idx="2041">
                  <c:v>1370.5</c:v>
                </c:pt>
                <c:pt idx="2042">
                  <c:v>1371</c:v>
                </c:pt>
                <c:pt idx="2043">
                  <c:v>1371.5</c:v>
                </c:pt>
                <c:pt idx="2044">
                  <c:v>1372</c:v>
                </c:pt>
                <c:pt idx="2045">
                  <c:v>1372.5</c:v>
                </c:pt>
                <c:pt idx="2046">
                  <c:v>1373</c:v>
                </c:pt>
                <c:pt idx="2047">
                  <c:v>1373.5</c:v>
                </c:pt>
                <c:pt idx="2048">
                  <c:v>1374</c:v>
                </c:pt>
                <c:pt idx="2049">
                  <c:v>1374.5</c:v>
                </c:pt>
                <c:pt idx="2050">
                  <c:v>1375</c:v>
                </c:pt>
                <c:pt idx="2051">
                  <c:v>1375.5</c:v>
                </c:pt>
                <c:pt idx="2052">
                  <c:v>1376</c:v>
                </c:pt>
                <c:pt idx="2053">
                  <c:v>1376.5</c:v>
                </c:pt>
                <c:pt idx="2054">
                  <c:v>1377</c:v>
                </c:pt>
                <c:pt idx="2055">
                  <c:v>1377.5</c:v>
                </c:pt>
                <c:pt idx="2056">
                  <c:v>1378</c:v>
                </c:pt>
                <c:pt idx="2057">
                  <c:v>1378.5</c:v>
                </c:pt>
                <c:pt idx="2058">
                  <c:v>1379</c:v>
                </c:pt>
                <c:pt idx="2059">
                  <c:v>1379.5</c:v>
                </c:pt>
                <c:pt idx="2060">
                  <c:v>1380</c:v>
                </c:pt>
                <c:pt idx="2061">
                  <c:v>1380.5</c:v>
                </c:pt>
                <c:pt idx="2062">
                  <c:v>1381</c:v>
                </c:pt>
                <c:pt idx="2063">
                  <c:v>1381.5</c:v>
                </c:pt>
                <c:pt idx="2064">
                  <c:v>1382</c:v>
                </c:pt>
                <c:pt idx="2065">
                  <c:v>1382.5</c:v>
                </c:pt>
                <c:pt idx="2066">
                  <c:v>1383</c:v>
                </c:pt>
                <c:pt idx="2067">
                  <c:v>1383.5</c:v>
                </c:pt>
                <c:pt idx="2068">
                  <c:v>1384</c:v>
                </c:pt>
                <c:pt idx="2069">
                  <c:v>1384.5</c:v>
                </c:pt>
                <c:pt idx="2070">
                  <c:v>1385</c:v>
                </c:pt>
                <c:pt idx="2071">
                  <c:v>1385.5</c:v>
                </c:pt>
                <c:pt idx="2072">
                  <c:v>1386</c:v>
                </c:pt>
                <c:pt idx="2073">
                  <c:v>1386.5</c:v>
                </c:pt>
                <c:pt idx="2074">
                  <c:v>1387</c:v>
                </c:pt>
                <c:pt idx="2075">
                  <c:v>1387.5</c:v>
                </c:pt>
                <c:pt idx="2076">
                  <c:v>1388</c:v>
                </c:pt>
                <c:pt idx="2077">
                  <c:v>1388.5</c:v>
                </c:pt>
                <c:pt idx="2078">
                  <c:v>1389</c:v>
                </c:pt>
                <c:pt idx="2079">
                  <c:v>1389.5</c:v>
                </c:pt>
                <c:pt idx="2080">
                  <c:v>1390</c:v>
                </c:pt>
                <c:pt idx="2081">
                  <c:v>1390.5</c:v>
                </c:pt>
                <c:pt idx="2082">
                  <c:v>1391</c:v>
                </c:pt>
                <c:pt idx="2083">
                  <c:v>1391.5</c:v>
                </c:pt>
                <c:pt idx="2084">
                  <c:v>1392</c:v>
                </c:pt>
                <c:pt idx="2085">
                  <c:v>1392.5</c:v>
                </c:pt>
                <c:pt idx="2086">
                  <c:v>1393</c:v>
                </c:pt>
                <c:pt idx="2087">
                  <c:v>1393.5</c:v>
                </c:pt>
                <c:pt idx="2088">
                  <c:v>1394</c:v>
                </c:pt>
                <c:pt idx="2089">
                  <c:v>1394.5</c:v>
                </c:pt>
                <c:pt idx="2090">
                  <c:v>1395</c:v>
                </c:pt>
                <c:pt idx="2091">
                  <c:v>1395.5</c:v>
                </c:pt>
                <c:pt idx="2092">
                  <c:v>1396</c:v>
                </c:pt>
                <c:pt idx="2093">
                  <c:v>1396.5</c:v>
                </c:pt>
                <c:pt idx="2094">
                  <c:v>1397</c:v>
                </c:pt>
                <c:pt idx="2095">
                  <c:v>1397.5</c:v>
                </c:pt>
                <c:pt idx="2096">
                  <c:v>1398</c:v>
                </c:pt>
                <c:pt idx="2097">
                  <c:v>1398.5</c:v>
                </c:pt>
                <c:pt idx="2098">
                  <c:v>1399</c:v>
                </c:pt>
                <c:pt idx="2099">
                  <c:v>1399.5</c:v>
                </c:pt>
                <c:pt idx="2100">
                  <c:v>1400</c:v>
                </c:pt>
                <c:pt idx="2101">
                  <c:v>1400.5</c:v>
                </c:pt>
                <c:pt idx="2102">
                  <c:v>1401</c:v>
                </c:pt>
                <c:pt idx="2103">
                  <c:v>1401.5</c:v>
                </c:pt>
                <c:pt idx="2104">
                  <c:v>1402</c:v>
                </c:pt>
                <c:pt idx="2105">
                  <c:v>1402.5</c:v>
                </c:pt>
                <c:pt idx="2106">
                  <c:v>1403</c:v>
                </c:pt>
                <c:pt idx="2107">
                  <c:v>1403.5</c:v>
                </c:pt>
                <c:pt idx="2108">
                  <c:v>1404</c:v>
                </c:pt>
                <c:pt idx="2109">
                  <c:v>1404.5</c:v>
                </c:pt>
                <c:pt idx="2110">
                  <c:v>1405</c:v>
                </c:pt>
                <c:pt idx="2111">
                  <c:v>1405.5</c:v>
                </c:pt>
                <c:pt idx="2112">
                  <c:v>1406</c:v>
                </c:pt>
                <c:pt idx="2113">
                  <c:v>1406.5</c:v>
                </c:pt>
                <c:pt idx="2114">
                  <c:v>1407</c:v>
                </c:pt>
                <c:pt idx="2115">
                  <c:v>1407.5</c:v>
                </c:pt>
                <c:pt idx="2116">
                  <c:v>1408</c:v>
                </c:pt>
                <c:pt idx="2117">
                  <c:v>1408.5</c:v>
                </c:pt>
                <c:pt idx="2118">
                  <c:v>1409</c:v>
                </c:pt>
                <c:pt idx="2119">
                  <c:v>1409.5</c:v>
                </c:pt>
                <c:pt idx="2120">
                  <c:v>1410</c:v>
                </c:pt>
                <c:pt idx="2121">
                  <c:v>1410.5</c:v>
                </c:pt>
                <c:pt idx="2122">
                  <c:v>1411</c:v>
                </c:pt>
                <c:pt idx="2123">
                  <c:v>1411.5</c:v>
                </c:pt>
                <c:pt idx="2124">
                  <c:v>1412</c:v>
                </c:pt>
                <c:pt idx="2125">
                  <c:v>1412.5</c:v>
                </c:pt>
                <c:pt idx="2126">
                  <c:v>1413</c:v>
                </c:pt>
                <c:pt idx="2127">
                  <c:v>1413.5</c:v>
                </c:pt>
                <c:pt idx="2128">
                  <c:v>1414</c:v>
                </c:pt>
                <c:pt idx="2129">
                  <c:v>1414.5</c:v>
                </c:pt>
                <c:pt idx="2130">
                  <c:v>1415</c:v>
                </c:pt>
                <c:pt idx="2131">
                  <c:v>1415.5</c:v>
                </c:pt>
                <c:pt idx="2132">
                  <c:v>1416</c:v>
                </c:pt>
                <c:pt idx="2133">
                  <c:v>1416.5</c:v>
                </c:pt>
                <c:pt idx="2134">
                  <c:v>1417</c:v>
                </c:pt>
                <c:pt idx="2135">
                  <c:v>1417.5</c:v>
                </c:pt>
                <c:pt idx="2136">
                  <c:v>1418</c:v>
                </c:pt>
                <c:pt idx="2137">
                  <c:v>1418.5</c:v>
                </c:pt>
                <c:pt idx="2138">
                  <c:v>1419</c:v>
                </c:pt>
                <c:pt idx="2139">
                  <c:v>1419.5</c:v>
                </c:pt>
                <c:pt idx="2140">
                  <c:v>1420</c:v>
                </c:pt>
                <c:pt idx="2141">
                  <c:v>1420.5</c:v>
                </c:pt>
                <c:pt idx="2142">
                  <c:v>1421</c:v>
                </c:pt>
                <c:pt idx="2143">
                  <c:v>1421.5</c:v>
                </c:pt>
                <c:pt idx="2144">
                  <c:v>1422</c:v>
                </c:pt>
                <c:pt idx="2145">
                  <c:v>1422.5</c:v>
                </c:pt>
                <c:pt idx="2146">
                  <c:v>1423</c:v>
                </c:pt>
                <c:pt idx="2147">
                  <c:v>1423.5</c:v>
                </c:pt>
                <c:pt idx="2148">
                  <c:v>1424</c:v>
                </c:pt>
                <c:pt idx="2149">
                  <c:v>1424.5</c:v>
                </c:pt>
                <c:pt idx="2150">
                  <c:v>1425</c:v>
                </c:pt>
                <c:pt idx="2151">
                  <c:v>1425.5</c:v>
                </c:pt>
                <c:pt idx="2152">
                  <c:v>1426</c:v>
                </c:pt>
                <c:pt idx="2153">
                  <c:v>1426.5</c:v>
                </c:pt>
                <c:pt idx="2154">
                  <c:v>1427</c:v>
                </c:pt>
                <c:pt idx="2155">
                  <c:v>1427.5</c:v>
                </c:pt>
                <c:pt idx="2156">
                  <c:v>1428</c:v>
                </c:pt>
                <c:pt idx="2157">
                  <c:v>1428.5</c:v>
                </c:pt>
                <c:pt idx="2158">
                  <c:v>1429</c:v>
                </c:pt>
                <c:pt idx="2159">
                  <c:v>1429.5</c:v>
                </c:pt>
                <c:pt idx="2160">
                  <c:v>1430</c:v>
                </c:pt>
                <c:pt idx="2161">
                  <c:v>1430.5</c:v>
                </c:pt>
                <c:pt idx="2162">
                  <c:v>1431</c:v>
                </c:pt>
                <c:pt idx="2163">
                  <c:v>1431.5</c:v>
                </c:pt>
                <c:pt idx="2164">
                  <c:v>1432</c:v>
                </c:pt>
                <c:pt idx="2165">
                  <c:v>1432.5</c:v>
                </c:pt>
                <c:pt idx="2166">
                  <c:v>1433</c:v>
                </c:pt>
                <c:pt idx="2167">
                  <c:v>1433.5</c:v>
                </c:pt>
                <c:pt idx="2168">
                  <c:v>1434</c:v>
                </c:pt>
                <c:pt idx="2169">
                  <c:v>1434.5</c:v>
                </c:pt>
                <c:pt idx="2170">
                  <c:v>1435</c:v>
                </c:pt>
                <c:pt idx="2171">
                  <c:v>1435.5</c:v>
                </c:pt>
                <c:pt idx="2172">
                  <c:v>1436</c:v>
                </c:pt>
                <c:pt idx="2173">
                  <c:v>1436.5</c:v>
                </c:pt>
                <c:pt idx="2174">
                  <c:v>1437</c:v>
                </c:pt>
                <c:pt idx="2175">
                  <c:v>1437.5</c:v>
                </c:pt>
                <c:pt idx="2176">
                  <c:v>1438</c:v>
                </c:pt>
                <c:pt idx="2177">
                  <c:v>1438.5</c:v>
                </c:pt>
                <c:pt idx="2178">
                  <c:v>1439</c:v>
                </c:pt>
                <c:pt idx="2179">
                  <c:v>1439.5</c:v>
                </c:pt>
                <c:pt idx="2180">
                  <c:v>1440</c:v>
                </c:pt>
                <c:pt idx="2181">
                  <c:v>1440.5</c:v>
                </c:pt>
                <c:pt idx="2182">
                  <c:v>1441</c:v>
                </c:pt>
                <c:pt idx="2183">
                  <c:v>1441.5</c:v>
                </c:pt>
                <c:pt idx="2184">
                  <c:v>1442</c:v>
                </c:pt>
                <c:pt idx="2185">
                  <c:v>1442.5</c:v>
                </c:pt>
                <c:pt idx="2186">
                  <c:v>1443</c:v>
                </c:pt>
                <c:pt idx="2187">
                  <c:v>1443.5</c:v>
                </c:pt>
                <c:pt idx="2188">
                  <c:v>1444</c:v>
                </c:pt>
                <c:pt idx="2189">
                  <c:v>1444.5</c:v>
                </c:pt>
                <c:pt idx="2190">
                  <c:v>1445</c:v>
                </c:pt>
                <c:pt idx="2191">
                  <c:v>1445.5</c:v>
                </c:pt>
                <c:pt idx="2192">
                  <c:v>1446</c:v>
                </c:pt>
                <c:pt idx="2193">
                  <c:v>1446.5</c:v>
                </c:pt>
                <c:pt idx="2194">
                  <c:v>1447</c:v>
                </c:pt>
                <c:pt idx="2195">
                  <c:v>1447.5</c:v>
                </c:pt>
                <c:pt idx="2196">
                  <c:v>1448</c:v>
                </c:pt>
                <c:pt idx="2197">
                  <c:v>1448.5</c:v>
                </c:pt>
                <c:pt idx="2198">
                  <c:v>1449</c:v>
                </c:pt>
                <c:pt idx="2199">
                  <c:v>1449.5</c:v>
                </c:pt>
                <c:pt idx="2200">
                  <c:v>1450</c:v>
                </c:pt>
                <c:pt idx="2201">
                  <c:v>1450.5</c:v>
                </c:pt>
                <c:pt idx="2202">
                  <c:v>1451</c:v>
                </c:pt>
                <c:pt idx="2203">
                  <c:v>1451.5</c:v>
                </c:pt>
                <c:pt idx="2204">
                  <c:v>1452</c:v>
                </c:pt>
                <c:pt idx="2205">
                  <c:v>1452.5</c:v>
                </c:pt>
                <c:pt idx="2206">
                  <c:v>1453</c:v>
                </c:pt>
                <c:pt idx="2207">
                  <c:v>1453.5</c:v>
                </c:pt>
                <c:pt idx="2208">
                  <c:v>1454</c:v>
                </c:pt>
                <c:pt idx="2209">
                  <c:v>1454.5</c:v>
                </c:pt>
                <c:pt idx="2210">
                  <c:v>1455</c:v>
                </c:pt>
                <c:pt idx="2211">
                  <c:v>1455.5</c:v>
                </c:pt>
                <c:pt idx="2212">
                  <c:v>1456</c:v>
                </c:pt>
                <c:pt idx="2213">
                  <c:v>1456.5</c:v>
                </c:pt>
                <c:pt idx="2214">
                  <c:v>1457</c:v>
                </c:pt>
                <c:pt idx="2215">
                  <c:v>1457.5</c:v>
                </c:pt>
                <c:pt idx="2216">
                  <c:v>1458</c:v>
                </c:pt>
                <c:pt idx="2217">
                  <c:v>1458.5</c:v>
                </c:pt>
                <c:pt idx="2218">
                  <c:v>1459</c:v>
                </c:pt>
                <c:pt idx="2219">
                  <c:v>1459.5</c:v>
                </c:pt>
                <c:pt idx="2220">
                  <c:v>1460</c:v>
                </c:pt>
                <c:pt idx="2221">
                  <c:v>1460.5</c:v>
                </c:pt>
                <c:pt idx="2222">
                  <c:v>1461</c:v>
                </c:pt>
                <c:pt idx="2223">
                  <c:v>1461.5</c:v>
                </c:pt>
                <c:pt idx="2224">
                  <c:v>1462</c:v>
                </c:pt>
                <c:pt idx="2225">
                  <c:v>1462.5</c:v>
                </c:pt>
                <c:pt idx="2226">
                  <c:v>1463</c:v>
                </c:pt>
                <c:pt idx="2227">
                  <c:v>1463.5</c:v>
                </c:pt>
                <c:pt idx="2228">
                  <c:v>1464</c:v>
                </c:pt>
                <c:pt idx="2229">
                  <c:v>1464.5</c:v>
                </c:pt>
                <c:pt idx="2230">
                  <c:v>1465</c:v>
                </c:pt>
                <c:pt idx="2231">
                  <c:v>1465.5</c:v>
                </c:pt>
                <c:pt idx="2232">
                  <c:v>1466</c:v>
                </c:pt>
                <c:pt idx="2233">
                  <c:v>1466.5</c:v>
                </c:pt>
                <c:pt idx="2234">
                  <c:v>1467</c:v>
                </c:pt>
                <c:pt idx="2235">
                  <c:v>1467.5</c:v>
                </c:pt>
                <c:pt idx="2236">
                  <c:v>1468</c:v>
                </c:pt>
                <c:pt idx="2237">
                  <c:v>1468.5</c:v>
                </c:pt>
                <c:pt idx="2238">
                  <c:v>1469</c:v>
                </c:pt>
                <c:pt idx="2239">
                  <c:v>1469.5</c:v>
                </c:pt>
                <c:pt idx="2240">
                  <c:v>1470</c:v>
                </c:pt>
                <c:pt idx="2241">
                  <c:v>1470.5</c:v>
                </c:pt>
                <c:pt idx="2242">
                  <c:v>1471</c:v>
                </c:pt>
                <c:pt idx="2243">
                  <c:v>1471.5</c:v>
                </c:pt>
                <c:pt idx="2244">
                  <c:v>1472</c:v>
                </c:pt>
                <c:pt idx="2245">
                  <c:v>1472.5</c:v>
                </c:pt>
                <c:pt idx="2246">
                  <c:v>1473</c:v>
                </c:pt>
                <c:pt idx="2247">
                  <c:v>1473.5</c:v>
                </c:pt>
                <c:pt idx="2248">
                  <c:v>1474</c:v>
                </c:pt>
                <c:pt idx="2249">
                  <c:v>1474.5</c:v>
                </c:pt>
                <c:pt idx="2250">
                  <c:v>1475</c:v>
                </c:pt>
                <c:pt idx="2251">
                  <c:v>1475.5</c:v>
                </c:pt>
                <c:pt idx="2252">
                  <c:v>1476</c:v>
                </c:pt>
                <c:pt idx="2253">
                  <c:v>1476.5</c:v>
                </c:pt>
                <c:pt idx="2254">
                  <c:v>1477</c:v>
                </c:pt>
                <c:pt idx="2255">
                  <c:v>1477.5</c:v>
                </c:pt>
                <c:pt idx="2256">
                  <c:v>1478</c:v>
                </c:pt>
                <c:pt idx="2257">
                  <c:v>1478.5</c:v>
                </c:pt>
                <c:pt idx="2258">
                  <c:v>1479</c:v>
                </c:pt>
                <c:pt idx="2259">
                  <c:v>1479.5</c:v>
                </c:pt>
                <c:pt idx="2260">
                  <c:v>1480</c:v>
                </c:pt>
                <c:pt idx="2261">
                  <c:v>1480.5</c:v>
                </c:pt>
                <c:pt idx="2262">
                  <c:v>1481</c:v>
                </c:pt>
                <c:pt idx="2263">
                  <c:v>1481.5</c:v>
                </c:pt>
                <c:pt idx="2264">
                  <c:v>1482</c:v>
                </c:pt>
                <c:pt idx="2265">
                  <c:v>1482.5</c:v>
                </c:pt>
                <c:pt idx="2266">
                  <c:v>1483</c:v>
                </c:pt>
                <c:pt idx="2267">
                  <c:v>1483.5</c:v>
                </c:pt>
                <c:pt idx="2268">
                  <c:v>1484</c:v>
                </c:pt>
                <c:pt idx="2269">
                  <c:v>1484.5</c:v>
                </c:pt>
                <c:pt idx="2270">
                  <c:v>1485</c:v>
                </c:pt>
                <c:pt idx="2271">
                  <c:v>1485.5</c:v>
                </c:pt>
                <c:pt idx="2272">
                  <c:v>1486</c:v>
                </c:pt>
                <c:pt idx="2273">
                  <c:v>1486.5</c:v>
                </c:pt>
                <c:pt idx="2274">
                  <c:v>1487</c:v>
                </c:pt>
                <c:pt idx="2275">
                  <c:v>1487.5</c:v>
                </c:pt>
                <c:pt idx="2276">
                  <c:v>1488</c:v>
                </c:pt>
                <c:pt idx="2277">
                  <c:v>1488.5</c:v>
                </c:pt>
                <c:pt idx="2278">
                  <c:v>1489</c:v>
                </c:pt>
                <c:pt idx="2279">
                  <c:v>1489.5</c:v>
                </c:pt>
                <c:pt idx="2280">
                  <c:v>1490</c:v>
                </c:pt>
                <c:pt idx="2281">
                  <c:v>1490.5</c:v>
                </c:pt>
                <c:pt idx="2282">
                  <c:v>1491</c:v>
                </c:pt>
                <c:pt idx="2283">
                  <c:v>1491.5</c:v>
                </c:pt>
                <c:pt idx="2284">
                  <c:v>1492</c:v>
                </c:pt>
                <c:pt idx="2285">
                  <c:v>1492.5</c:v>
                </c:pt>
                <c:pt idx="2286">
                  <c:v>1493</c:v>
                </c:pt>
                <c:pt idx="2287">
                  <c:v>1493.5</c:v>
                </c:pt>
                <c:pt idx="2288">
                  <c:v>1494</c:v>
                </c:pt>
                <c:pt idx="2289">
                  <c:v>1494.5</c:v>
                </c:pt>
                <c:pt idx="2290">
                  <c:v>1495</c:v>
                </c:pt>
                <c:pt idx="2291">
                  <c:v>1495.5</c:v>
                </c:pt>
                <c:pt idx="2292">
                  <c:v>1496</c:v>
                </c:pt>
                <c:pt idx="2293">
                  <c:v>1496.5</c:v>
                </c:pt>
                <c:pt idx="2294">
                  <c:v>1497</c:v>
                </c:pt>
                <c:pt idx="2295">
                  <c:v>1497.5</c:v>
                </c:pt>
                <c:pt idx="2296">
                  <c:v>1498</c:v>
                </c:pt>
                <c:pt idx="2297">
                  <c:v>1498.5</c:v>
                </c:pt>
                <c:pt idx="2298">
                  <c:v>1499</c:v>
                </c:pt>
                <c:pt idx="2299">
                  <c:v>1499.5</c:v>
                </c:pt>
                <c:pt idx="2300">
                  <c:v>1500</c:v>
                </c:pt>
                <c:pt idx="2301">
                  <c:v>1500.5</c:v>
                </c:pt>
                <c:pt idx="2302">
                  <c:v>1501</c:v>
                </c:pt>
                <c:pt idx="2303">
                  <c:v>1501.5</c:v>
                </c:pt>
                <c:pt idx="2304">
                  <c:v>1502</c:v>
                </c:pt>
                <c:pt idx="2305">
                  <c:v>1502.5</c:v>
                </c:pt>
                <c:pt idx="2306">
                  <c:v>1503</c:v>
                </c:pt>
                <c:pt idx="2307">
                  <c:v>1503.5</c:v>
                </c:pt>
                <c:pt idx="2308">
                  <c:v>1504</c:v>
                </c:pt>
                <c:pt idx="2309">
                  <c:v>1504.5</c:v>
                </c:pt>
                <c:pt idx="2310">
                  <c:v>1505</c:v>
                </c:pt>
                <c:pt idx="2311">
                  <c:v>1505.5</c:v>
                </c:pt>
                <c:pt idx="2312">
                  <c:v>1506</c:v>
                </c:pt>
                <c:pt idx="2313">
                  <c:v>1506.5</c:v>
                </c:pt>
                <c:pt idx="2314">
                  <c:v>1507</c:v>
                </c:pt>
                <c:pt idx="2315">
                  <c:v>1507.5</c:v>
                </c:pt>
                <c:pt idx="2316">
                  <c:v>1508</c:v>
                </c:pt>
                <c:pt idx="2317">
                  <c:v>1508.5</c:v>
                </c:pt>
                <c:pt idx="2318">
                  <c:v>1509</c:v>
                </c:pt>
                <c:pt idx="2319">
                  <c:v>1509.5</c:v>
                </c:pt>
                <c:pt idx="2320">
                  <c:v>1510</c:v>
                </c:pt>
                <c:pt idx="2321">
                  <c:v>1510.5</c:v>
                </c:pt>
                <c:pt idx="2322">
                  <c:v>1511</c:v>
                </c:pt>
                <c:pt idx="2323">
                  <c:v>1511.5</c:v>
                </c:pt>
                <c:pt idx="2324">
                  <c:v>1512</c:v>
                </c:pt>
                <c:pt idx="2325">
                  <c:v>1512.5</c:v>
                </c:pt>
                <c:pt idx="2326">
                  <c:v>1513</c:v>
                </c:pt>
                <c:pt idx="2327">
                  <c:v>1513.5</c:v>
                </c:pt>
                <c:pt idx="2328">
                  <c:v>1514</c:v>
                </c:pt>
                <c:pt idx="2329">
                  <c:v>1514.5</c:v>
                </c:pt>
                <c:pt idx="2330">
                  <c:v>1515</c:v>
                </c:pt>
                <c:pt idx="2331">
                  <c:v>1515.5</c:v>
                </c:pt>
                <c:pt idx="2332">
                  <c:v>1516</c:v>
                </c:pt>
                <c:pt idx="2333">
                  <c:v>1516.5</c:v>
                </c:pt>
                <c:pt idx="2334">
                  <c:v>1517</c:v>
                </c:pt>
                <c:pt idx="2335">
                  <c:v>1517.5</c:v>
                </c:pt>
                <c:pt idx="2336">
                  <c:v>1518</c:v>
                </c:pt>
                <c:pt idx="2337">
                  <c:v>1518.5</c:v>
                </c:pt>
                <c:pt idx="2338">
                  <c:v>1519</c:v>
                </c:pt>
                <c:pt idx="2339">
                  <c:v>1519.5</c:v>
                </c:pt>
                <c:pt idx="2340">
                  <c:v>1520</c:v>
                </c:pt>
                <c:pt idx="2341">
                  <c:v>1520.5</c:v>
                </c:pt>
                <c:pt idx="2342">
                  <c:v>1521</c:v>
                </c:pt>
                <c:pt idx="2343">
                  <c:v>1521.5</c:v>
                </c:pt>
                <c:pt idx="2344">
                  <c:v>1522</c:v>
                </c:pt>
                <c:pt idx="2345">
                  <c:v>1522.5</c:v>
                </c:pt>
                <c:pt idx="2346">
                  <c:v>1523</c:v>
                </c:pt>
                <c:pt idx="2347">
                  <c:v>1523.5</c:v>
                </c:pt>
                <c:pt idx="2348">
                  <c:v>1524</c:v>
                </c:pt>
                <c:pt idx="2349">
                  <c:v>1524.5</c:v>
                </c:pt>
                <c:pt idx="2350">
                  <c:v>1525</c:v>
                </c:pt>
                <c:pt idx="2351">
                  <c:v>1525.5</c:v>
                </c:pt>
                <c:pt idx="2352">
                  <c:v>1526</c:v>
                </c:pt>
                <c:pt idx="2353">
                  <c:v>1526.5</c:v>
                </c:pt>
                <c:pt idx="2354">
                  <c:v>1527</c:v>
                </c:pt>
                <c:pt idx="2355">
                  <c:v>1527.5</c:v>
                </c:pt>
                <c:pt idx="2356">
                  <c:v>1528</c:v>
                </c:pt>
                <c:pt idx="2357">
                  <c:v>1528.5</c:v>
                </c:pt>
                <c:pt idx="2358">
                  <c:v>1529</c:v>
                </c:pt>
                <c:pt idx="2359">
                  <c:v>1529.5</c:v>
                </c:pt>
                <c:pt idx="2360">
                  <c:v>1530</c:v>
                </c:pt>
                <c:pt idx="2361">
                  <c:v>1530.5</c:v>
                </c:pt>
                <c:pt idx="2362">
                  <c:v>1531</c:v>
                </c:pt>
                <c:pt idx="2363">
                  <c:v>1531.5</c:v>
                </c:pt>
                <c:pt idx="2364">
                  <c:v>1532</c:v>
                </c:pt>
                <c:pt idx="2365">
                  <c:v>1532.5</c:v>
                </c:pt>
                <c:pt idx="2366">
                  <c:v>1533</c:v>
                </c:pt>
                <c:pt idx="2367">
                  <c:v>1533.5</c:v>
                </c:pt>
                <c:pt idx="2368">
                  <c:v>1534</c:v>
                </c:pt>
                <c:pt idx="2369">
                  <c:v>1534.5</c:v>
                </c:pt>
                <c:pt idx="2370">
                  <c:v>1535</c:v>
                </c:pt>
                <c:pt idx="2371">
                  <c:v>1535.5</c:v>
                </c:pt>
                <c:pt idx="2372">
                  <c:v>1536</c:v>
                </c:pt>
                <c:pt idx="2373">
                  <c:v>1536.5</c:v>
                </c:pt>
                <c:pt idx="2374">
                  <c:v>1537</c:v>
                </c:pt>
                <c:pt idx="2375">
                  <c:v>1537.5</c:v>
                </c:pt>
                <c:pt idx="2376">
                  <c:v>1538</c:v>
                </c:pt>
                <c:pt idx="2377">
                  <c:v>1538.5</c:v>
                </c:pt>
                <c:pt idx="2378">
                  <c:v>1539</c:v>
                </c:pt>
                <c:pt idx="2379">
                  <c:v>1539.5</c:v>
                </c:pt>
                <c:pt idx="2380">
                  <c:v>1540</c:v>
                </c:pt>
                <c:pt idx="2381">
                  <c:v>1540.5</c:v>
                </c:pt>
                <c:pt idx="2382">
                  <c:v>1541</c:v>
                </c:pt>
                <c:pt idx="2383">
                  <c:v>1541.5</c:v>
                </c:pt>
                <c:pt idx="2384">
                  <c:v>1542</c:v>
                </c:pt>
                <c:pt idx="2385">
                  <c:v>1542.5</c:v>
                </c:pt>
                <c:pt idx="2386">
                  <c:v>1543</c:v>
                </c:pt>
                <c:pt idx="2387">
                  <c:v>1543.5</c:v>
                </c:pt>
                <c:pt idx="2388">
                  <c:v>1544</c:v>
                </c:pt>
                <c:pt idx="2389">
                  <c:v>1544.5</c:v>
                </c:pt>
                <c:pt idx="2390">
                  <c:v>1545</c:v>
                </c:pt>
                <c:pt idx="2391">
                  <c:v>1545.5</c:v>
                </c:pt>
                <c:pt idx="2392">
                  <c:v>1546</c:v>
                </c:pt>
                <c:pt idx="2393">
                  <c:v>1546.5</c:v>
                </c:pt>
                <c:pt idx="2394">
                  <c:v>1547</c:v>
                </c:pt>
                <c:pt idx="2395">
                  <c:v>1547.5</c:v>
                </c:pt>
                <c:pt idx="2396">
                  <c:v>1548</c:v>
                </c:pt>
                <c:pt idx="2397">
                  <c:v>1548.5</c:v>
                </c:pt>
                <c:pt idx="2398">
                  <c:v>1549</c:v>
                </c:pt>
                <c:pt idx="2399">
                  <c:v>1549.5</c:v>
                </c:pt>
                <c:pt idx="2400">
                  <c:v>1550</c:v>
                </c:pt>
                <c:pt idx="2401">
                  <c:v>1550.5</c:v>
                </c:pt>
                <c:pt idx="2402">
                  <c:v>1551</c:v>
                </c:pt>
                <c:pt idx="2403">
                  <c:v>1551.5</c:v>
                </c:pt>
                <c:pt idx="2404">
                  <c:v>1552</c:v>
                </c:pt>
                <c:pt idx="2405">
                  <c:v>1552.5</c:v>
                </c:pt>
                <c:pt idx="2406">
                  <c:v>1553</c:v>
                </c:pt>
                <c:pt idx="2407">
                  <c:v>1553.5</c:v>
                </c:pt>
                <c:pt idx="2408">
                  <c:v>1554</c:v>
                </c:pt>
                <c:pt idx="2409">
                  <c:v>1554.5</c:v>
                </c:pt>
                <c:pt idx="2410">
                  <c:v>1555</c:v>
                </c:pt>
                <c:pt idx="2411">
                  <c:v>1555.5</c:v>
                </c:pt>
                <c:pt idx="2412">
                  <c:v>1556</c:v>
                </c:pt>
                <c:pt idx="2413">
                  <c:v>1556.5</c:v>
                </c:pt>
                <c:pt idx="2414">
                  <c:v>1557</c:v>
                </c:pt>
                <c:pt idx="2415">
                  <c:v>1557.5</c:v>
                </c:pt>
                <c:pt idx="2416">
                  <c:v>1558</c:v>
                </c:pt>
                <c:pt idx="2417">
                  <c:v>1558.5</c:v>
                </c:pt>
                <c:pt idx="2418">
                  <c:v>1559</c:v>
                </c:pt>
                <c:pt idx="2419">
                  <c:v>1559.5</c:v>
                </c:pt>
                <c:pt idx="2420">
                  <c:v>1560</c:v>
                </c:pt>
                <c:pt idx="2421">
                  <c:v>1560.5</c:v>
                </c:pt>
                <c:pt idx="2422">
                  <c:v>1561</c:v>
                </c:pt>
                <c:pt idx="2423">
                  <c:v>1561.5</c:v>
                </c:pt>
                <c:pt idx="2424">
                  <c:v>1562</c:v>
                </c:pt>
                <c:pt idx="2425">
                  <c:v>1562.5</c:v>
                </c:pt>
                <c:pt idx="2426">
                  <c:v>1563</c:v>
                </c:pt>
                <c:pt idx="2427">
                  <c:v>1563.5</c:v>
                </c:pt>
                <c:pt idx="2428">
                  <c:v>1564</c:v>
                </c:pt>
                <c:pt idx="2429">
                  <c:v>1564.5</c:v>
                </c:pt>
                <c:pt idx="2430">
                  <c:v>1565</c:v>
                </c:pt>
                <c:pt idx="2431">
                  <c:v>1565.5</c:v>
                </c:pt>
                <c:pt idx="2432">
                  <c:v>1566</c:v>
                </c:pt>
                <c:pt idx="2433">
                  <c:v>1566.5</c:v>
                </c:pt>
                <c:pt idx="2434">
                  <c:v>1567</c:v>
                </c:pt>
                <c:pt idx="2435">
                  <c:v>1567.5</c:v>
                </c:pt>
                <c:pt idx="2436">
                  <c:v>1568</c:v>
                </c:pt>
                <c:pt idx="2437">
                  <c:v>1568.5</c:v>
                </c:pt>
                <c:pt idx="2438">
                  <c:v>1569</c:v>
                </c:pt>
                <c:pt idx="2439">
                  <c:v>1569.5</c:v>
                </c:pt>
                <c:pt idx="2440">
                  <c:v>1570</c:v>
                </c:pt>
                <c:pt idx="2441">
                  <c:v>1570.5</c:v>
                </c:pt>
                <c:pt idx="2442">
                  <c:v>1571</c:v>
                </c:pt>
                <c:pt idx="2443">
                  <c:v>1571.5</c:v>
                </c:pt>
                <c:pt idx="2444">
                  <c:v>1572</c:v>
                </c:pt>
                <c:pt idx="2445">
                  <c:v>1572.5</c:v>
                </c:pt>
                <c:pt idx="2446">
                  <c:v>1573</c:v>
                </c:pt>
                <c:pt idx="2447">
                  <c:v>1573.5</c:v>
                </c:pt>
                <c:pt idx="2448">
                  <c:v>1574</c:v>
                </c:pt>
                <c:pt idx="2449">
                  <c:v>1574.5</c:v>
                </c:pt>
                <c:pt idx="2450">
                  <c:v>1575</c:v>
                </c:pt>
                <c:pt idx="2451">
                  <c:v>1575.5</c:v>
                </c:pt>
                <c:pt idx="2452">
                  <c:v>1576</c:v>
                </c:pt>
                <c:pt idx="2453">
                  <c:v>1576.5</c:v>
                </c:pt>
                <c:pt idx="2454">
                  <c:v>1577</c:v>
                </c:pt>
                <c:pt idx="2455">
                  <c:v>1577.5</c:v>
                </c:pt>
                <c:pt idx="2456">
                  <c:v>1578</c:v>
                </c:pt>
                <c:pt idx="2457">
                  <c:v>1578.5</c:v>
                </c:pt>
                <c:pt idx="2458">
                  <c:v>1579</c:v>
                </c:pt>
                <c:pt idx="2459">
                  <c:v>1579.5</c:v>
                </c:pt>
                <c:pt idx="2460">
                  <c:v>1580</c:v>
                </c:pt>
                <c:pt idx="2461">
                  <c:v>1580.5</c:v>
                </c:pt>
                <c:pt idx="2462">
                  <c:v>1581</c:v>
                </c:pt>
                <c:pt idx="2463">
                  <c:v>1581.5</c:v>
                </c:pt>
                <c:pt idx="2464">
                  <c:v>1582</c:v>
                </c:pt>
                <c:pt idx="2465">
                  <c:v>1582.5</c:v>
                </c:pt>
                <c:pt idx="2466">
                  <c:v>1583</c:v>
                </c:pt>
                <c:pt idx="2467">
                  <c:v>1583.5</c:v>
                </c:pt>
                <c:pt idx="2468">
                  <c:v>1584</c:v>
                </c:pt>
                <c:pt idx="2469">
                  <c:v>1584.5</c:v>
                </c:pt>
                <c:pt idx="2470">
                  <c:v>1585</c:v>
                </c:pt>
                <c:pt idx="2471">
                  <c:v>1585.5</c:v>
                </c:pt>
                <c:pt idx="2472">
                  <c:v>1586</c:v>
                </c:pt>
                <c:pt idx="2473">
                  <c:v>1586.5</c:v>
                </c:pt>
                <c:pt idx="2474">
                  <c:v>1587</c:v>
                </c:pt>
                <c:pt idx="2475">
                  <c:v>1587.5</c:v>
                </c:pt>
                <c:pt idx="2476">
                  <c:v>1588</c:v>
                </c:pt>
                <c:pt idx="2477">
                  <c:v>1588.5</c:v>
                </c:pt>
                <c:pt idx="2478">
                  <c:v>1589</c:v>
                </c:pt>
                <c:pt idx="2479">
                  <c:v>1589.5</c:v>
                </c:pt>
                <c:pt idx="2480">
                  <c:v>1590</c:v>
                </c:pt>
                <c:pt idx="2481">
                  <c:v>1590.5</c:v>
                </c:pt>
                <c:pt idx="2482">
                  <c:v>1591</c:v>
                </c:pt>
                <c:pt idx="2483">
                  <c:v>1591.5</c:v>
                </c:pt>
                <c:pt idx="2484">
                  <c:v>1592</c:v>
                </c:pt>
                <c:pt idx="2485">
                  <c:v>1592.5</c:v>
                </c:pt>
                <c:pt idx="2486">
                  <c:v>1593</c:v>
                </c:pt>
                <c:pt idx="2487">
                  <c:v>1593.5</c:v>
                </c:pt>
                <c:pt idx="2488">
                  <c:v>1594</c:v>
                </c:pt>
                <c:pt idx="2489">
                  <c:v>1594.5</c:v>
                </c:pt>
                <c:pt idx="2490">
                  <c:v>1595</c:v>
                </c:pt>
                <c:pt idx="2491">
                  <c:v>1595.5</c:v>
                </c:pt>
                <c:pt idx="2492">
                  <c:v>1596</c:v>
                </c:pt>
                <c:pt idx="2493">
                  <c:v>1596.5</c:v>
                </c:pt>
                <c:pt idx="2494">
                  <c:v>1597</c:v>
                </c:pt>
                <c:pt idx="2495">
                  <c:v>1597.5</c:v>
                </c:pt>
                <c:pt idx="2496">
                  <c:v>1598</c:v>
                </c:pt>
                <c:pt idx="2497">
                  <c:v>1598.5</c:v>
                </c:pt>
                <c:pt idx="2498">
                  <c:v>1599</c:v>
                </c:pt>
                <c:pt idx="2499">
                  <c:v>1599.5</c:v>
                </c:pt>
                <c:pt idx="2500">
                  <c:v>1600</c:v>
                </c:pt>
                <c:pt idx="2501">
                  <c:v>1600.5</c:v>
                </c:pt>
                <c:pt idx="2502">
                  <c:v>1601</c:v>
                </c:pt>
                <c:pt idx="2503">
                  <c:v>1601.5</c:v>
                </c:pt>
                <c:pt idx="2504">
                  <c:v>1602</c:v>
                </c:pt>
                <c:pt idx="2505">
                  <c:v>1602.5</c:v>
                </c:pt>
                <c:pt idx="2506">
                  <c:v>1603</c:v>
                </c:pt>
                <c:pt idx="2507">
                  <c:v>1603.5</c:v>
                </c:pt>
                <c:pt idx="2508">
                  <c:v>1604</c:v>
                </c:pt>
                <c:pt idx="2509">
                  <c:v>1604.5</c:v>
                </c:pt>
                <c:pt idx="2510">
                  <c:v>1605</c:v>
                </c:pt>
                <c:pt idx="2511">
                  <c:v>1605.5</c:v>
                </c:pt>
                <c:pt idx="2512">
                  <c:v>1606</c:v>
                </c:pt>
                <c:pt idx="2513">
                  <c:v>1606.5</c:v>
                </c:pt>
                <c:pt idx="2514">
                  <c:v>1607</c:v>
                </c:pt>
                <c:pt idx="2515">
                  <c:v>1607.5</c:v>
                </c:pt>
                <c:pt idx="2516">
                  <c:v>1608</c:v>
                </c:pt>
                <c:pt idx="2517">
                  <c:v>1608.5</c:v>
                </c:pt>
                <c:pt idx="2518">
                  <c:v>1609</c:v>
                </c:pt>
                <c:pt idx="2519">
                  <c:v>1609.5</c:v>
                </c:pt>
                <c:pt idx="2520">
                  <c:v>1610</c:v>
                </c:pt>
                <c:pt idx="2521">
                  <c:v>1610.5</c:v>
                </c:pt>
                <c:pt idx="2522">
                  <c:v>1611</c:v>
                </c:pt>
                <c:pt idx="2523">
                  <c:v>1611.5</c:v>
                </c:pt>
                <c:pt idx="2524">
                  <c:v>1612</c:v>
                </c:pt>
                <c:pt idx="2525">
                  <c:v>1612.5</c:v>
                </c:pt>
                <c:pt idx="2526">
                  <c:v>1613</c:v>
                </c:pt>
                <c:pt idx="2527">
                  <c:v>1613.5</c:v>
                </c:pt>
                <c:pt idx="2528">
                  <c:v>1614</c:v>
                </c:pt>
                <c:pt idx="2529">
                  <c:v>1614.5</c:v>
                </c:pt>
                <c:pt idx="2530">
                  <c:v>1615</c:v>
                </c:pt>
                <c:pt idx="2531">
                  <c:v>1615.5</c:v>
                </c:pt>
                <c:pt idx="2532">
                  <c:v>1616</c:v>
                </c:pt>
                <c:pt idx="2533">
                  <c:v>1616.5</c:v>
                </c:pt>
                <c:pt idx="2534">
                  <c:v>1617</c:v>
                </c:pt>
                <c:pt idx="2535">
                  <c:v>1617.5</c:v>
                </c:pt>
                <c:pt idx="2536">
                  <c:v>1618</c:v>
                </c:pt>
                <c:pt idx="2537">
                  <c:v>1618.5</c:v>
                </c:pt>
                <c:pt idx="2538">
                  <c:v>1619</c:v>
                </c:pt>
                <c:pt idx="2539">
                  <c:v>1619.5</c:v>
                </c:pt>
                <c:pt idx="2540">
                  <c:v>1620</c:v>
                </c:pt>
                <c:pt idx="2541">
                  <c:v>1620.5</c:v>
                </c:pt>
                <c:pt idx="2542">
                  <c:v>1621</c:v>
                </c:pt>
                <c:pt idx="2543">
                  <c:v>1621.5</c:v>
                </c:pt>
                <c:pt idx="2544">
                  <c:v>1622</c:v>
                </c:pt>
                <c:pt idx="2545">
                  <c:v>1622.5</c:v>
                </c:pt>
                <c:pt idx="2546">
                  <c:v>1623</c:v>
                </c:pt>
                <c:pt idx="2547">
                  <c:v>1623.5</c:v>
                </c:pt>
                <c:pt idx="2548">
                  <c:v>1624</c:v>
                </c:pt>
                <c:pt idx="2549">
                  <c:v>1624.5</c:v>
                </c:pt>
                <c:pt idx="2550">
                  <c:v>1625</c:v>
                </c:pt>
                <c:pt idx="2551">
                  <c:v>1625.5</c:v>
                </c:pt>
                <c:pt idx="2552">
                  <c:v>1626</c:v>
                </c:pt>
                <c:pt idx="2553">
                  <c:v>1626.5</c:v>
                </c:pt>
                <c:pt idx="2554">
                  <c:v>1627</c:v>
                </c:pt>
                <c:pt idx="2555">
                  <c:v>1627.5</c:v>
                </c:pt>
                <c:pt idx="2556">
                  <c:v>1628</c:v>
                </c:pt>
                <c:pt idx="2557">
                  <c:v>1628.5</c:v>
                </c:pt>
                <c:pt idx="2558">
                  <c:v>1629</c:v>
                </c:pt>
                <c:pt idx="2559">
                  <c:v>1629.5</c:v>
                </c:pt>
                <c:pt idx="2560">
                  <c:v>1630</c:v>
                </c:pt>
                <c:pt idx="2561">
                  <c:v>1630.5</c:v>
                </c:pt>
                <c:pt idx="2562">
                  <c:v>1631</c:v>
                </c:pt>
                <c:pt idx="2563">
                  <c:v>1631.5</c:v>
                </c:pt>
                <c:pt idx="2564">
                  <c:v>1632</c:v>
                </c:pt>
                <c:pt idx="2565">
                  <c:v>1632.5</c:v>
                </c:pt>
                <c:pt idx="2566">
                  <c:v>1633</c:v>
                </c:pt>
                <c:pt idx="2567">
                  <c:v>1633.5</c:v>
                </c:pt>
                <c:pt idx="2568">
                  <c:v>1634</c:v>
                </c:pt>
                <c:pt idx="2569">
                  <c:v>1634.5</c:v>
                </c:pt>
                <c:pt idx="2570">
                  <c:v>1635</c:v>
                </c:pt>
                <c:pt idx="2571">
                  <c:v>1635.5</c:v>
                </c:pt>
                <c:pt idx="2572">
                  <c:v>1636</c:v>
                </c:pt>
                <c:pt idx="2573">
                  <c:v>1636.5</c:v>
                </c:pt>
                <c:pt idx="2574">
                  <c:v>1637</c:v>
                </c:pt>
                <c:pt idx="2575">
                  <c:v>1637.5</c:v>
                </c:pt>
                <c:pt idx="2576">
                  <c:v>1638</c:v>
                </c:pt>
                <c:pt idx="2577">
                  <c:v>1638.5</c:v>
                </c:pt>
                <c:pt idx="2578">
                  <c:v>1639</c:v>
                </c:pt>
                <c:pt idx="2579">
                  <c:v>1639.5</c:v>
                </c:pt>
                <c:pt idx="2580">
                  <c:v>1640</c:v>
                </c:pt>
                <c:pt idx="2581">
                  <c:v>1640.5</c:v>
                </c:pt>
                <c:pt idx="2582">
                  <c:v>1641</c:v>
                </c:pt>
                <c:pt idx="2583">
                  <c:v>1641.5</c:v>
                </c:pt>
                <c:pt idx="2584">
                  <c:v>1642</c:v>
                </c:pt>
                <c:pt idx="2585">
                  <c:v>1642.5</c:v>
                </c:pt>
                <c:pt idx="2586">
                  <c:v>1643</c:v>
                </c:pt>
                <c:pt idx="2587">
                  <c:v>1643.5</c:v>
                </c:pt>
                <c:pt idx="2588">
                  <c:v>1644</c:v>
                </c:pt>
                <c:pt idx="2589">
                  <c:v>1644.5</c:v>
                </c:pt>
                <c:pt idx="2590">
                  <c:v>1645</c:v>
                </c:pt>
                <c:pt idx="2591">
                  <c:v>1645.5</c:v>
                </c:pt>
                <c:pt idx="2592">
                  <c:v>1646</c:v>
                </c:pt>
                <c:pt idx="2593">
                  <c:v>1646.5</c:v>
                </c:pt>
                <c:pt idx="2594">
                  <c:v>1647</c:v>
                </c:pt>
                <c:pt idx="2595">
                  <c:v>1647.5</c:v>
                </c:pt>
                <c:pt idx="2596">
                  <c:v>1648</c:v>
                </c:pt>
                <c:pt idx="2597">
                  <c:v>1648.5</c:v>
                </c:pt>
                <c:pt idx="2598">
                  <c:v>1649</c:v>
                </c:pt>
                <c:pt idx="2599">
                  <c:v>1649.5</c:v>
                </c:pt>
                <c:pt idx="2600">
                  <c:v>1650</c:v>
                </c:pt>
                <c:pt idx="2601">
                  <c:v>1650.5</c:v>
                </c:pt>
                <c:pt idx="2602">
                  <c:v>1651</c:v>
                </c:pt>
                <c:pt idx="2603">
                  <c:v>1651.5</c:v>
                </c:pt>
                <c:pt idx="2604">
                  <c:v>1652</c:v>
                </c:pt>
                <c:pt idx="2605">
                  <c:v>1652.5</c:v>
                </c:pt>
                <c:pt idx="2606">
                  <c:v>1653</c:v>
                </c:pt>
                <c:pt idx="2607">
                  <c:v>1653.5</c:v>
                </c:pt>
                <c:pt idx="2608">
                  <c:v>1654</c:v>
                </c:pt>
                <c:pt idx="2609">
                  <c:v>1654.5</c:v>
                </c:pt>
                <c:pt idx="2610">
                  <c:v>1655</c:v>
                </c:pt>
                <c:pt idx="2611">
                  <c:v>1655.5</c:v>
                </c:pt>
                <c:pt idx="2612">
                  <c:v>1656</c:v>
                </c:pt>
                <c:pt idx="2613">
                  <c:v>1656.5</c:v>
                </c:pt>
                <c:pt idx="2614">
                  <c:v>1657</c:v>
                </c:pt>
                <c:pt idx="2615">
                  <c:v>1657.5</c:v>
                </c:pt>
                <c:pt idx="2616">
                  <c:v>1658</c:v>
                </c:pt>
                <c:pt idx="2617">
                  <c:v>1658.5</c:v>
                </c:pt>
                <c:pt idx="2618">
                  <c:v>1659</c:v>
                </c:pt>
                <c:pt idx="2619">
                  <c:v>1659.5</c:v>
                </c:pt>
                <c:pt idx="2620">
                  <c:v>1660</c:v>
                </c:pt>
                <c:pt idx="2621">
                  <c:v>1660.5</c:v>
                </c:pt>
                <c:pt idx="2622">
                  <c:v>1661</c:v>
                </c:pt>
                <c:pt idx="2623">
                  <c:v>1661.5</c:v>
                </c:pt>
                <c:pt idx="2624">
                  <c:v>1662</c:v>
                </c:pt>
                <c:pt idx="2625">
                  <c:v>1662.5</c:v>
                </c:pt>
                <c:pt idx="2626">
                  <c:v>1663</c:v>
                </c:pt>
                <c:pt idx="2627">
                  <c:v>1663.5</c:v>
                </c:pt>
                <c:pt idx="2628">
                  <c:v>1664</c:v>
                </c:pt>
                <c:pt idx="2629">
                  <c:v>1664.5</c:v>
                </c:pt>
                <c:pt idx="2630">
                  <c:v>1665</c:v>
                </c:pt>
                <c:pt idx="2631">
                  <c:v>1665.5</c:v>
                </c:pt>
                <c:pt idx="2632">
                  <c:v>1666</c:v>
                </c:pt>
                <c:pt idx="2633">
                  <c:v>1666.5</c:v>
                </c:pt>
                <c:pt idx="2634">
                  <c:v>1667</c:v>
                </c:pt>
                <c:pt idx="2635">
                  <c:v>1667.5</c:v>
                </c:pt>
                <c:pt idx="2636">
                  <c:v>1668</c:v>
                </c:pt>
                <c:pt idx="2637">
                  <c:v>1668.5</c:v>
                </c:pt>
                <c:pt idx="2638">
                  <c:v>1669</c:v>
                </c:pt>
                <c:pt idx="2639">
                  <c:v>1669.5</c:v>
                </c:pt>
                <c:pt idx="2640">
                  <c:v>1670</c:v>
                </c:pt>
                <c:pt idx="2641">
                  <c:v>1670.5</c:v>
                </c:pt>
                <c:pt idx="2642">
                  <c:v>1671</c:v>
                </c:pt>
                <c:pt idx="2643">
                  <c:v>1671.5</c:v>
                </c:pt>
                <c:pt idx="2644">
                  <c:v>1672</c:v>
                </c:pt>
                <c:pt idx="2645">
                  <c:v>1672.5</c:v>
                </c:pt>
                <c:pt idx="2646">
                  <c:v>1673</c:v>
                </c:pt>
                <c:pt idx="2647">
                  <c:v>1673.5</c:v>
                </c:pt>
                <c:pt idx="2648">
                  <c:v>1674</c:v>
                </c:pt>
                <c:pt idx="2649">
                  <c:v>1674.5</c:v>
                </c:pt>
                <c:pt idx="2650">
                  <c:v>1675</c:v>
                </c:pt>
                <c:pt idx="2651">
                  <c:v>1675.5</c:v>
                </c:pt>
                <c:pt idx="2652">
                  <c:v>1676</c:v>
                </c:pt>
                <c:pt idx="2653">
                  <c:v>1676.5</c:v>
                </c:pt>
                <c:pt idx="2654">
                  <c:v>1677</c:v>
                </c:pt>
                <c:pt idx="2655">
                  <c:v>1677.5</c:v>
                </c:pt>
                <c:pt idx="2656">
                  <c:v>1678</c:v>
                </c:pt>
                <c:pt idx="2657">
                  <c:v>1678.5</c:v>
                </c:pt>
                <c:pt idx="2658">
                  <c:v>1679</c:v>
                </c:pt>
                <c:pt idx="2659">
                  <c:v>1679.5</c:v>
                </c:pt>
                <c:pt idx="2660">
                  <c:v>1680</c:v>
                </c:pt>
                <c:pt idx="2661">
                  <c:v>1680.5</c:v>
                </c:pt>
                <c:pt idx="2662">
                  <c:v>1681</c:v>
                </c:pt>
                <c:pt idx="2663">
                  <c:v>1681.5</c:v>
                </c:pt>
                <c:pt idx="2664">
                  <c:v>1682</c:v>
                </c:pt>
                <c:pt idx="2665">
                  <c:v>1682.5</c:v>
                </c:pt>
                <c:pt idx="2666">
                  <c:v>1683</c:v>
                </c:pt>
                <c:pt idx="2667">
                  <c:v>1683.5</c:v>
                </c:pt>
                <c:pt idx="2668">
                  <c:v>1684</c:v>
                </c:pt>
                <c:pt idx="2669">
                  <c:v>1684.5</c:v>
                </c:pt>
                <c:pt idx="2670">
                  <c:v>1685</c:v>
                </c:pt>
                <c:pt idx="2671">
                  <c:v>1685.5</c:v>
                </c:pt>
                <c:pt idx="2672">
                  <c:v>1686</c:v>
                </c:pt>
                <c:pt idx="2673">
                  <c:v>1686.5</c:v>
                </c:pt>
                <c:pt idx="2674">
                  <c:v>1687</c:v>
                </c:pt>
                <c:pt idx="2675">
                  <c:v>1687.5</c:v>
                </c:pt>
                <c:pt idx="2676">
                  <c:v>1688</c:v>
                </c:pt>
                <c:pt idx="2677">
                  <c:v>1688.5</c:v>
                </c:pt>
                <c:pt idx="2678">
                  <c:v>1689</c:v>
                </c:pt>
                <c:pt idx="2679">
                  <c:v>1689.5</c:v>
                </c:pt>
                <c:pt idx="2680">
                  <c:v>1690</c:v>
                </c:pt>
                <c:pt idx="2681">
                  <c:v>1690.5</c:v>
                </c:pt>
                <c:pt idx="2682">
                  <c:v>1691</c:v>
                </c:pt>
                <c:pt idx="2683">
                  <c:v>1691.5</c:v>
                </c:pt>
                <c:pt idx="2684">
                  <c:v>1692</c:v>
                </c:pt>
                <c:pt idx="2685">
                  <c:v>1692.5</c:v>
                </c:pt>
                <c:pt idx="2686">
                  <c:v>1693</c:v>
                </c:pt>
                <c:pt idx="2687">
                  <c:v>1693.5</c:v>
                </c:pt>
                <c:pt idx="2688">
                  <c:v>1694</c:v>
                </c:pt>
                <c:pt idx="2689">
                  <c:v>1694.5</c:v>
                </c:pt>
                <c:pt idx="2690">
                  <c:v>1695</c:v>
                </c:pt>
                <c:pt idx="2691">
                  <c:v>1695.5</c:v>
                </c:pt>
                <c:pt idx="2692">
                  <c:v>1696</c:v>
                </c:pt>
                <c:pt idx="2693">
                  <c:v>1696.5</c:v>
                </c:pt>
                <c:pt idx="2694">
                  <c:v>1697</c:v>
                </c:pt>
                <c:pt idx="2695">
                  <c:v>1697.5</c:v>
                </c:pt>
                <c:pt idx="2696">
                  <c:v>1698</c:v>
                </c:pt>
                <c:pt idx="2697">
                  <c:v>1698.5</c:v>
                </c:pt>
                <c:pt idx="2698">
                  <c:v>1699</c:v>
                </c:pt>
                <c:pt idx="2699">
                  <c:v>1699.5</c:v>
                </c:pt>
                <c:pt idx="2700">
                  <c:v>1700</c:v>
                </c:pt>
              </c:numCache>
            </c:numRef>
          </c:xVal>
          <c:yVal>
            <c:numRef>
              <c:f>'950LP'!$B$3:$B$3892</c:f>
              <c:numCache>
                <c:formatCode>0.00_ </c:formatCode>
                <c:ptCount val="3890"/>
                <c:pt idx="0">
                  <c:v>9.026972769</c:v>
                </c:pt>
                <c:pt idx="1">
                  <c:v>9.1657782785</c:v>
                </c:pt>
                <c:pt idx="2">
                  <c:v>8.142715453</c:v>
                </c:pt>
                <c:pt idx="3">
                  <c:v>8.580338953</c:v>
                </c:pt>
                <c:pt idx="4">
                  <c:v>7.1115604635</c:v>
                </c:pt>
                <c:pt idx="5">
                  <c:v>6.0779896975</c:v>
                </c:pt>
                <c:pt idx="6">
                  <c:v>6.380621193</c:v>
                </c:pt>
                <c:pt idx="7">
                  <c:v>6.176097632</c:v>
                </c:pt>
                <c:pt idx="8">
                  <c:v>5.156771779</c:v>
                </c:pt>
                <c:pt idx="9">
                  <c:v>5.11761471645</c:v>
                </c:pt>
                <c:pt idx="10">
                  <c:v>5.2705027465</c:v>
                </c:pt>
                <c:pt idx="11">
                  <c:v>5.643964291</c:v>
                </c:pt>
                <c:pt idx="12">
                  <c:v>6.0282980205</c:v>
                </c:pt>
                <c:pt idx="13">
                  <c:v>7.1960103515</c:v>
                </c:pt>
                <c:pt idx="14">
                  <c:v>6.9119448655</c:v>
                </c:pt>
                <c:pt idx="15">
                  <c:v>8.7283298955</c:v>
                </c:pt>
                <c:pt idx="16">
                  <c:v>8.95979285</c:v>
                </c:pt>
                <c:pt idx="17">
                  <c:v>10.099757792</c:v>
                </c:pt>
                <c:pt idx="18">
                  <c:v>11.027579068</c:v>
                </c:pt>
                <c:pt idx="19">
                  <c:v>12.684737681</c:v>
                </c:pt>
                <c:pt idx="20">
                  <c:v>13.2871801855</c:v>
                </c:pt>
                <c:pt idx="21">
                  <c:v>14.6949989795</c:v>
                </c:pt>
                <c:pt idx="22">
                  <c:v>15.33933544</c:v>
                </c:pt>
                <c:pt idx="23">
                  <c:v>16.5117797845</c:v>
                </c:pt>
                <c:pt idx="24">
                  <c:v>17.567679884</c:v>
                </c:pt>
                <c:pt idx="25">
                  <c:v>18.67629671</c:v>
                </c:pt>
                <c:pt idx="26">
                  <c:v>19.6263532635</c:v>
                </c:pt>
                <c:pt idx="27">
                  <c:v>20.093050959</c:v>
                </c:pt>
                <c:pt idx="28">
                  <c:v>20.33532953</c:v>
                </c:pt>
                <c:pt idx="29">
                  <c:v>21.33113813</c:v>
                </c:pt>
                <c:pt idx="30">
                  <c:v>22.515622615</c:v>
                </c:pt>
                <c:pt idx="31">
                  <c:v>22.125495435</c:v>
                </c:pt>
                <c:pt idx="32">
                  <c:v>22.06229973</c:v>
                </c:pt>
                <c:pt idx="33">
                  <c:v>21.56169987</c:v>
                </c:pt>
                <c:pt idx="34">
                  <c:v>21.714402195</c:v>
                </c:pt>
                <c:pt idx="35">
                  <c:v>22.003621105</c:v>
                </c:pt>
                <c:pt idx="36">
                  <c:v>21.575656415</c:v>
                </c:pt>
                <c:pt idx="37">
                  <c:v>21.93171883</c:v>
                </c:pt>
                <c:pt idx="38">
                  <c:v>22.29584503</c:v>
                </c:pt>
                <c:pt idx="39">
                  <c:v>22.943692205</c:v>
                </c:pt>
                <c:pt idx="40">
                  <c:v>24.12866926</c:v>
                </c:pt>
                <c:pt idx="41">
                  <c:v>23.73279953</c:v>
                </c:pt>
                <c:pt idx="42">
                  <c:v>23.476394175</c:v>
                </c:pt>
                <c:pt idx="43">
                  <c:v>23.102627278</c:v>
                </c:pt>
                <c:pt idx="44">
                  <c:v>22.016950607</c:v>
                </c:pt>
                <c:pt idx="45">
                  <c:v>20.920975684</c:v>
                </c:pt>
                <c:pt idx="46">
                  <c:v>19.209750892</c:v>
                </c:pt>
                <c:pt idx="47">
                  <c:v>17.4084353425</c:v>
                </c:pt>
                <c:pt idx="48">
                  <c:v>16.2238008985</c:v>
                </c:pt>
                <c:pt idx="49">
                  <c:v>15.0417143125</c:v>
                </c:pt>
                <c:pt idx="50">
                  <c:v>13.8563406485</c:v>
                </c:pt>
                <c:pt idx="51">
                  <c:v>14.202089311</c:v>
                </c:pt>
                <c:pt idx="52">
                  <c:v>14.6647984985</c:v>
                </c:pt>
                <c:pt idx="53">
                  <c:v>15.627909421</c:v>
                </c:pt>
                <c:pt idx="54">
                  <c:v>16.484531881</c:v>
                </c:pt>
                <c:pt idx="55">
                  <c:v>17.8312540035</c:v>
                </c:pt>
                <c:pt idx="56">
                  <c:v>19.7695257685</c:v>
                </c:pt>
                <c:pt idx="57">
                  <c:v>20.6644358655</c:v>
                </c:pt>
                <c:pt idx="58">
                  <c:v>21.2954239825</c:v>
                </c:pt>
                <c:pt idx="59">
                  <c:v>21.957828995</c:v>
                </c:pt>
                <c:pt idx="60">
                  <c:v>21.381838325</c:v>
                </c:pt>
                <c:pt idx="61">
                  <c:v>20.700733185</c:v>
                </c:pt>
                <c:pt idx="62">
                  <c:v>20.292241575</c:v>
                </c:pt>
                <c:pt idx="63">
                  <c:v>19.82894659</c:v>
                </c:pt>
                <c:pt idx="64">
                  <c:v>19.36192274</c:v>
                </c:pt>
                <c:pt idx="65">
                  <c:v>19.747727875</c:v>
                </c:pt>
                <c:pt idx="66">
                  <c:v>19.905172825</c:v>
                </c:pt>
                <c:pt idx="67">
                  <c:v>21.343360425</c:v>
                </c:pt>
                <c:pt idx="68">
                  <c:v>22.003313065</c:v>
                </c:pt>
                <c:pt idx="69">
                  <c:v>23.10031891</c:v>
                </c:pt>
                <c:pt idx="70">
                  <c:v>24.124049665</c:v>
                </c:pt>
                <c:pt idx="71">
                  <c:v>24.73434019</c:v>
                </c:pt>
                <c:pt idx="72">
                  <c:v>25.172733305</c:v>
                </c:pt>
                <c:pt idx="73">
                  <c:v>24.360367775</c:v>
                </c:pt>
                <c:pt idx="74">
                  <c:v>24.51049089</c:v>
                </c:pt>
                <c:pt idx="75">
                  <c:v>24.511341575</c:v>
                </c:pt>
                <c:pt idx="76">
                  <c:v>24.377518655</c:v>
                </c:pt>
                <c:pt idx="77">
                  <c:v>25.21796751</c:v>
                </c:pt>
                <c:pt idx="78">
                  <c:v>26.50548649</c:v>
                </c:pt>
                <c:pt idx="79">
                  <c:v>27.86764908</c:v>
                </c:pt>
                <c:pt idx="80">
                  <c:v>29.813632965</c:v>
                </c:pt>
                <c:pt idx="81">
                  <c:v>31.882743835</c:v>
                </c:pt>
                <c:pt idx="82">
                  <c:v>33.863713265</c:v>
                </c:pt>
                <c:pt idx="83">
                  <c:v>35.336627005</c:v>
                </c:pt>
                <c:pt idx="84">
                  <c:v>36.33230114</c:v>
                </c:pt>
                <c:pt idx="85">
                  <c:v>36.473033905</c:v>
                </c:pt>
                <c:pt idx="86">
                  <c:v>35.585728165</c:v>
                </c:pt>
                <c:pt idx="87">
                  <c:v>34.66239548</c:v>
                </c:pt>
                <c:pt idx="88">
                  <c:v>32.84376049</c:v>
                </c:pt>
                <c:pt idx="89">
                  <c:v>31.5077257135</c:v>
                </c:pt>
                <c:pt idx="90">
                  <c:v>29.770967961</c:v>
                </c:pt>
                <c:pt idx="91">
                  <c:v>29.036794423</c:v>
                </c:pt>
                <c:pt idx="92">
                  <c:v>28.2463459975</c:v>
                </c:pt>
                <c:pt idx="93">
                  <c:v>27.337745068</c:v>
                </c:pt>
                <c:pt idx="94">
                  <c:v>27.0530563575</c:v>
                </c:pt>
                <c:pt idx="95">
                  <c:v>26.0397607075</c:v>
                </c:pt>
                <c:pt idx="96">
                  <c:v>25.1524134865</c:v>
                </c:pt>
                <c:pt idx="97">
                  <c:v>23.3869292115</c:v>
                </c:pt>
                <c:pt idx="98">
                  <c:v>21.70350802</c:v>
                </c:pt>
                <c:pt idx="99">
                  <c:v>19.596425117</c:v>
                </c:pt>
                <c:pt idx="100">
                  <c:v>16.7591026435</c:v>
                </c:pt>
                <c:pt idx="101">
                  <c:v>13.74884699415</c:v>
                </c:pt>
                <c:pt idx="102">
                  <c:v>11.07869985705</c:v>
                </c:pt>
                <c:pt idx="103">
                  <c:v>8.64740796535</c:v>
                </c:pt>
                <c:pt idx="104">
                  <c:v>6.72413125545</c:v>
                </c:pt>
                <c:pt idx="105">
                  <c:v>4.94563874595</c:v>
                </c:pt>
                <c:pt idx="106">
                  <c:v>3.5368959903</c:v>
                </c:pt>
                <c:pt idx="107">
                  <c:v>2.54685938355</c:v>
                </c:pt>
                <c:pt idx="108">
                  <c:v>2.0354404299</c:v>
                </c:pt>
                <c:pt idx="109">
                  <c:v>1.70298522705</c:v>
                </c:pt>
                <c:pt idx="110">
                  <c:v>1.23533016802</c:v>
                </c:pt>
                <c:pt idx="111">
                  <c:v>1.47266364115</c:v>
                </c:pt>
                <c:pt idx="112">
                  <c:v>1.09550131105</c:v>
                </c:pt>
                <c:pt idx="113">
                  <c:v>1.20079721515</c:v>
                </c:pt>
                <c:pt idx="114">
                  <c:v>1.2611723245</c:v>
                </c:pt>
                <c:pt idx="115">
                  <c:v>1.26566216365</c:v>
                </c:pt>
                <c:pt idx="116">
                  <c:v>1.4854213447</c:v>
                </c:pt>
                <c:pt idx="117">
                  <c:v>1.38181655105</c:v>
                </c:pt>
                <c:pt idx="118">
                  <c:v>1.51626078782</c:v>
                </c:pt>
                <c:pt idx="119">
                  <c:v>1.705242764715</c:v>
                </c:pt>
                <c:pt idx="120">
                  <c:v>1.8325748293</c:v>
                </c:pt>
                <c:pt idx="121">
                  <c:v>1.88025424083</c:v>
                </c:pt>
                <c:pt idx="122">
                  <c:v>2.03272894015</c:v>
                </c:pt>
                <c:pt idx="123">
                  <c:v>1.9237278848</c:v>
                </c:pt>
                <c:pt idx="124">
                  <c:v>1.80718660098</c:v>
                </c:pt>
                <c:pt idx="125">
                  <c:v>2.03617048275</c:v>
                </c:pt>
                <c:pt idx="126">
                  <c:v>1.7350964545</c:v>
                </c:pt>
                <c:pt idx="127">
                  <c:v>1.6341197564</c:v>
                </c:pt>
                <c:pt idx="128">
                  <c:v>1.6892347338</c:v>
                </c:pt>
                <c:pt idx="129">
                  <c:v>1.4852414132</c:v>
                </c:pt>
                <c:pt idx="130">
                  <c:v>1.31714871145</c:v>
                </c:pt>
                <c:pt idx="131">
                  <c:v>1.29288971524</c:v>
                </c:pt>
                <c:pt idx="132">
                  <c:v>1.46856662605</c:v>
                </c:pt>
                <c:pt idx="133">
                  <c:v>1.4630867987</c:v>
                </c:pt>
                <c:pt idx="134">
                  <c:v>1.59433488555</c:v>
                </c:pt>
                <c:pt idx="135">
                  <c:v>1.569874567855</c:v>
                </c:pt>
                <c:pt idx="136">
                  <c:v>1.79158951345</c:v>
                </c:pt>
                <c:pt idx="137">
                  <c:v>1.9021972121</c:v>
                </c:pt>
                <c:pt idx="138">
                  <c:v>1.88681726895</c:v>
                </c:pt>
                <c:pt idx="139">
                  <c:v>1.9680521639</c:v>
                </c:pt>
                <c:pt idx="140">
                  <c:v>1.8831207752</c:v>
                </c:pt>
                <c:pt idx="141">
                  <c:v>1.573943408085</c:v>
                </c:pt>
                <c:pt idx="142">
                  <c:v>1.6295757592</c:v>
                </c:pt>
                <c:pt idx="143">
                  <c:v>1.30249897385</c:v>
                </c:pt>
                <c:pt idx="144">
                  <c:v>1.145000088815</c:v>
                </c:pt>
                <c:pt idx="145">
                  <c:v>1.0545982274</c:v>
                </c:pt>
                <c:pt idx="146">
                  <c:v>0.8800711108</c:v>
                </c:pt>
                <c:pt idx="147">
                  <c:v>0.78690499805</c:v>
                </c:pt>
                <c:pt idx="148">
                  <c:v>0.8441542536</c:v>
                </c:pt>
                <c:pt idx="149">
                  <c:v>0.7529740482</c:v>
                </c:pt>
                <c:pt idx="150">
                  <c:v>0.71405944622</c:v>
                </c:pt>
                <c:pt idx="151">
                  <c:v>0.78158037345</c:v>
                </c:pt>
                <c:pt idx="152">
                  <c:v>0.76669817039</c:v>
                </c:pt>
                <c:pt idx="153">
                  <c:v>0.94029704485</c:v>
                </c:pt>
                <c:pt idx="154">
                  <c:v>0.973416239025</c:v>
                </c:pt>
                <c:pt idx="155">
                  <c:v>1.15241501855</c:v>
                </c:pt>
                <c:pt idx="156">
                  <c:v>1.3464204818</c:v>
                </c:pt>
                <c:pt idx="157">
                  <c:v>1.54961848275</c:v>
                </c:pt>
                <c:pt idx="158">
                  <c:v>1.5954006911</c:v>
                </c:pt>
                <c:pt idx="159">
                  <c:v>1.80180393175</c:v>
                </c:pt>
                <c:pt idx="160">
                  <c:v>1.85193793475</c:v>
                </c:pt>
                <c:pt idx="161">
                  <c:v>1.81667873255</c:v>
                </c:pt>
                <c:pt idx="162">
                  <c:v>1.73872227951</c:v>
                </c:pt>
                <c:pt idx="163">
                  <c:v>1.9160101415</c:v>
                </c:pt>
                <c:pt idx="164">
                  <c:v>1.85870786005</c:v>
                </c:pt>
                <c:pt idx="165">
                  <c:v>1.84737680845</c:v>
                </c:pt>
                <c:pt idx="166">
                  <c:v>1.76030330355</c:v>
                </c:pt>
                <c:pt idx="167">
                  <c:v>1.79143580805</c:v>
                </c:pt>
                <c:pt idx="168">
                  <c:v>1.8207500279</c:v>
                </c:pt>
                <c:pt idx="169">
                  <c:v>1.6949515491</c:v>
                </c:pt>
                <c:pt idx="170">
                  <c:v>1.68804302825</c:v>
                </c:pt>
                <c:pt idx="171">
                  <c:v>1.7559239568</c:v>
                </c:pt>
                <c:pt idx="172">
                  <c:v>1.6163998397</c:v>
                </c:pt>
                <c:pt idx="173">
                  <c:v>1.711815536</c:v>
                </c:pt>
                <c:pt idx="174">
                  <c:v>1.4826466814</c:v>
                </c:pt>
                <c:pt idx="175">
                  <c:v>1.369446580355</c:v>
                </c:pt>
                <c:pt idx="176">
                  <c:v>1.40370454645</c:v>
                </c:pt>
                <c:pt idx="177">
                  <c:v>1.41496677675</c:v>
                </c:pt>
                <c:pt idx="178">
                  <c:v>1.22490046175</c:v>
                </c:pt>
                <c:pt idx="179">
                  <c:v>1.22992710755</c:v>
                </c:pt>
                <c:pt idx="180">
                  <c:v>1.1619918793</c:v>
                </c:pt>
                <c:pt idx="181">
                  <c:v>1.0866193248</c:v>
                </c:pt>
                <c:pt idx="182">
                  <c:v>1.10845009965</c:v>
                </c:pt>
                <c:pt idx="183">
                  <c:v>0.97347188365</c:v>
                </c:pt>
                <c:pt idx="184">
                  <c:v>1.1471952947</c:v>
                </c:pt>
                <c:pt idx="185">
                  <c:v>1.1035725998</c:v>
                </c:pt>
                <c:pt idx="186">
                  <c:v>1.13361815345</c:v>
                </c:pt>
                <c:pt idx="187">
                  <c:v>1.18042431765</c:v>
                </c:pt>
                <c:pt idx="188">
                  <c:v>1.1979931744</c:v>
                </c:pt>
                <c:pt idx="189">
                  <c:v>1.2907539309</c:v>
                </c:pt>
                <c:pt idx="190">
                  <c:v>1.31895022085</c:v>
                </c:pt>
                <c:pt idx="191">
                  <c:v>1.2653859706</c:v>
                </c:pt>
                <c:pt idx="192">
                  <c:v>1.33680671465</c:v>
                </c:pt>
                <c:pt idx="193">
                  <c:v>1.26275055095</c:v>
                </c:pt>
                <c:pt idx="194">
                  <c:v>1.3458372651</c:v>
                </c:pt>
                <c:pt idx="195">
                  <c:v>1.2988340705</c:v>
                </c:pt>
                <c:pt idx="196">
                  <c:v>1.1538732351</c:v>
                </c:pt>
                <c:pt idx="197">
                  <c:v>1.1221977025</c:v>
                </c:pt>
                <c:pt idx="198">
                  <c:v>1.0411854016</c:v>
                </c:pt>
                <c:pt idx="199">
                  <c:v>0.99659790845</c:v>
                </c:pt>
                <c:pt idx="200">
                  <c:v>0.90299984045</c:v>
                </c:pt>
                <c:pt idx="201">
                  <c:v>0.952559054</c:v>
                </c:pt>
                <c:pt idx="202">
                  <c:v>0.87772137675</c:v>
                </c:pt>
                <c:pt idx="203">
                  <c:v>0.9713782668</c:v>
                </c:pt>
                <c:pt idx="204">
                  <c:v>0.9667312504</c:v>
                </c:pt>
                <c:pt idx="205">
                  <c:v>0.9860135319</c:v>
                </c:pt>
                <c:pt idx="206">
                  <c:v>0.90886262825</c:v>
                </c:pt>
                <c:pt idx="207">
                  <c:v>1.0206518769</c:v>
                </c:pt>
                <c:pt idx="208">
                  <c:v>1.02618521435</c:v>
                </c:pt>
                <c:pt idx="209">
                  <c:v>1.1707481148</c:v>
                </c:pt>
                <c:pt idx="210">
                  <c:v>1.1860250531</c:v>
                </c:pt>
                <c:pt idx="211">
                  <c:v>1.25313518925</c:v>
                </c:pt>
                <c:pt idx="212">
                  <c:v>1.28080068505</c:v>
                </c:pt>
                <c:pt idx="213">
                  <c:v>1.343374729</c:v>
                </c:pt>
                <c:pt idx="214">
                  <c:v>1.31790456185</c:v>
                </c:pt>
                <c:pt idx="215">
                  <c:v>1.2817145066</c:v>
                </c:pt>
                <c:pt idx="216">
                  <c:v>1.33824224785</c:v>
                </c:pt>
                <c:pt idx="217">
                  <c:v>1.25400766725</c:v>
                </c:pt>
                <c:pt idx="218">
                  <c:v>1.2594697324</c:v>
                </c:pt>
                <c:pt idx="219">
                  <c:v>1.08536490045</c:v>
                </c:pt>
                <c:pt idx="220">
                  <c:v>1.1204033939</c:v>
                </c:pt>
                <c:pt idx="221">
                  <c:v>1.0001274272</c:v>
                </c:pt>
                <c:pt idx="222">
                  <c:v>0.8709426075</c:v>
                </c:pt>
                <c:pt idx="223">
                  <c:v>0.86704047005</c:v>
                </c:pt>
                <c:pt idx="224">
                  <c:v>0.78370765575</c:v>
                </c:pt>
                <c:pt idx="225">
                  <c:v>0.72330408545</c:v>
                </c:pt>
                <c:pt idx="226">
                  <c:v>0.7276584506</c:v>
                </c:pt>
                <c:pt idx="227">
                  <c:v>0.65044764425</c:v>
                </c:pt>
                <c:pt idx="228">
                  <c:v>0.6716216652</c:v>
                </c:pt>
                <c:pt idx="229">
                  <c:v>0.6248414292</c:v>
                </c:pt>
                <c:pt idx="230">
                  <c:v>0.65441186725</c:v>
                </c:pt>
                <c:pt idx="231">
                  <c:v>0.6566649971</c:v>
                </c:pt>
                <c:pt idx="232">
                  <c:v>0.631780654</c:v>
                </c:pt>
                <c:pt idx="233">
                  <c:v>0.6673544349</c:v>
                </c:pt>
                <c:pt idx="234">
                  <c:v>0.699562788</c:v>
                </c:pt>
                <c:pt idx="235">
                  <c:v>0.7428398431</c:v>
                </c:pt>
                <c:pt idx="236">
                  <c:v>0.6582755672</c:v>
                </c:pt>
                <c:pt idx="237">
                  <c:v>0.71561314905</c:v>
                </c:pt>
                <c:pt idx="238">
                  <c:v>0.76543174675</c:v>
                </c:pt>
                <c:pt idx="239">
                  <c:v>0.72677192105</c:v>
                </c:pt>
                <c:pt idx="240">
                  <c:v>0.7122926041</c:v>
                </c:pt>
                <c:pt idx="241">
                  <c:v>0.69679928585</c:v>
                </c:pt>
                <c:pt idx="242">
                  <c:v>0.668602742</c:v>
                </c:pt>
                <c:pt idx="243">
                  <c:v>0.709202558</c:v>
                </c:pt>
                <c:pt idx="244">
                  <c:v>0.6625834478</c:v>
                </c:pt>
                <c:pt idx="245">
                  <c:v>0.64283289025</c:v>
                </c:pt>
                <c:pt idx="246">
                  <c:v>0.67581130565</c:v>
                </c:pt>
                <c:pt idx="247">
                  <c:v>0.6156735717</c:v>
                </c:pt>
                <c:pt idx="248">
                  <c:v>0.6345359387</c:v>
                </c:pt>
                <c:pt idx="249">
                  <c:v>0.64295937125</c:v>
                </c:pt>
                <c:pt idx="250">
                  <c:v>0.64061595505</c:v>
                </c:pt>
                <c:pt idx="251">
                  <c:v>0.644921884</c:v>
                </c:pt>
                <c:pt idx="252">
                  <c:v>0.68693138635</c:v>
                </c:pt>
                <c:pt idx="253">
                  <c:v>0.57798425475</c:v>
                </c:pt>
                <c:pt idx="254">
                  <c:v>0.64034508175</c:v>
                </c:pt>
                <c:pt idx="255">
                  <c:v>0.60551352055</c:v>
                </c:pt>
                <c:pt idx="256">
                  <c:v>0.5603493899</c:v>
                </c:pt>
                <c:pt idx="257">
                  <c:v>0.51046330485</c:v>
                </c:pt>
                <c:pt idx="258">
                  <c:v>0.46555846185</c:v>
                </c:pt>
                <c:pt idx="259">
                  <c:v>0.48825246095</c:v>
                </c:pt>
                <c:pt idx="260">
                  <c:v>0.4069322348</c:v>
                </c:pt>
                <c:pt idx="261">
                  <c:v>0.3725809753</c:v>
                </c:pt>
                <c:pt idx="262">
                  <c:v>0.34924405815</c:v>
                </c:pt>
                <c:pt idx="263">
                  <c:v>0.34358905255</c:v>
                </c:pt>
                <c:pt idx="264">
                  <c:v>0.3274661526</c:v>
                </c:pt>
                <c:pt idx="265">
                  <c:v>0.3109267056</c:v>
                </c:pt>
                <c:pt idx="266">
                  <c:v>0.37338903545</c:v>
                </c:pt>
                <c:pt idx="267">
                  <c:v>0.28671016545</c:v>
                </c:pt>
                <c:pt idx="268">
                  <c:v>0.30870699135</c:v>
                </c:pt>
                <c:pt idx="269">
                  <c:v>0.30239491165</c:v>
                </c:pt>
                <c:pt idx="270">
                  <c:v>0.2999780625</c:v>
                </c:pt>
                <c:pt idx="271">
                  <c:v>0.3391881138</c:v>
                </c:pt>
                <c:pt idx="272">
                  <c:v>0.40060797335</c:v>
                </c:pt>
                <c:pt idx="273">
                  <c:v>0.3512515351</c:v>
                </c:pt>
                <c:pt idx="274">
                  <c:v>0.3634699956</c:v>
                </c:pt>
                <c:pt idx="275">
                  <c:v>0.4261312038</c:v>
                </c:pt>
                <c:pt idx="276">
                  <c:v>0.42557956275</c:v>
                </c:pt>
                <c:pt idx="277">
                  <c:v>0.4744603187</c:v>
                </c:pt>
                <c:pt idx="278">
                  <c:v>0.49345603585</c:v>
                </c:pt>
                <c:pt idx="279">
                  <c:v>0.5840306431</c:v>
                </c:pt>
                <c:pt idx="280">
                  <c:v>0.5928803086</c:v>
                </c:pt>
                <c:pt idx="281">
                  <c:v>0.6689503863</c:v>
                </c:pt>
                <c:pt idx="282">
                  <c:v>0.7045209335</c:v>
                </c:pt>
                <c:pt idx="283">
                  <c:v>0.73653388765</c:v>
                </c:pt>
                <c:pt idx="284">
                  <c:v>0.73207169795</c:v>
                </c:pt>
                <c:pt idx="285">
                  <c:v>0.7159565687</c:v>
                </c:pt>
                <c:pt idx="286">
                  <c:v>0.73337564605</c:v>
                </c:pt>
                <c:pt idx="287">
                  <c:v>0.6700035854</c:v>
                </c:pt>
                <c:pt idx="288">
                  <c:v>0.62579237695</c:v>
                </c:pt>
                <c:pt idx="289">
                  <c:v>0.6242396607</c:v>
                </c:pt>
                <c:pt idx="290">
                  <c:v>0.57800401745</c:v>
                </c:pt>
                <c:pt idx="291">
                  <c:v>0.58305726945</c:v>
                </c:pt>
                <c:pt idx="292">
                  <c:v>0.5600036457</c:v>
                </c:pt>
                <c:pt idx="293">
                  <c:v>0.61002639685</c:v>
                </c:pt>
                <c:pt idx="294">
                  <c:v>0.60524143275</c:v>
                </c:pt>
                <c:pt idx="295">
                  <c:v>0.58934956805</c:v>
                </c:pt>
                <c:pt idx="296">
                  <c:v>0.6617098526</c:v>
                </c:pt>
                <c:pt idx="297">
                  <c:v>0.67352949075</c:v>
                </c:pt>
                <c:pt idx="298">
                  <c:v>0.74862836325</c:v>
                </c:pt>
                <c:pt idx="299">
                  <c:v>0.7555631621</c:v>
                </c:pt>
                <c:pt idx="300">
                  <c:v>0.76628479355</c:v>
                </c:pt>
                <c:pt idx="301">
                  <c:v>0.72385563695</c:v>
                </c:pt>
                <c:pt idx="302">
                  <c:v>0.8255880775</c:v>
                </c:pt>
                <c:pt idx="303">
                  <c:v>0.7567844764</c:v>
                </c:pt>
                <c:pt idx="304">
                  <c:v>0.7127063944</c:v>
                </c:pt>
                <c:pt idx="305">
                  <c:v>0.6816474723</c:v>
                </c:pt>
                <c:pt idx="306">
                  <c:v>0.6137852742</c:v>
                </c:pt>
                <c:pt idx="307">
                  <c:v>0.6556501537</c:v>
                </c:pt>
                <c:pt idx="308">
                  <c:v>0.58747963605</c:v>
                </c:pt>
                <c:pt idx="309">
                  <c:v>0.58432225885</c:v>
                </c:pt>
                <c:pt idx="310">
                  <c:v>0.51629707215</c:v>
                </c:pt>
                <c:pt idx="311">
                  <c:v>0.48546943815</c:v>
                </c:pt>
                <c:pt idx="312">
                  <c:v>0.50927061585</c:v>
                </c:pt>
                <c:pt idx="313">
                  <c:v>0.4488394037</c:v>
                </c:pt>
                <c:pt idx="314">
                  <c:v>0.4976963103</c:v>
                </c:pt>
                <c:pt idx="315">
                  <c:v>0.50116030125</c:v>
                </c:pt>
                <c:pt idx="316">
                  <c:v>0.530895859</c:v>
                </c:pt>
                <c:pt idx="317">
                  <c:v>0.5343146026</c:v>
                </c:pt>
                <c:pt idx="318">
                  <c:v>0.5824274421</c:v>
                </c:pt>
                <c:pt idx="319">
                  <c:v>0.56145635995</c:v>
                </c:pt>
                <c:pt idx="320">
                  <c:v>0.5738094449</c:v>
                </c:pt>
                <c:pt idx="321">
                  <c:v>0.60546842215</c:v>
                </c:pt>
                <c:pt idx="322">
                  <c:v>0.6408277748</c:v>
                </c:pt>
                <c:pt idx="323">
                  <c:v>0.58795005075</c:v>
                </c:pt>
                <c:pt idx="324">
                  <c:v>0.5770531371</c:v>
                </c:pt>
                <c:pt idx="325">
                  <c:v>0.58332834395</c:v>
                </c:pt>
                <c:pt idx="326">
                  <c:v>0.53954202685</c:v>
                </c:pt>
                <c:pt idx="327">
                  <c:v>0.51357617975</c:v>
                </c:pt>
                <c:pt idx="328">
                  <c:v>0.4876229912</c:v>
                </c:pt>
                <c:pt idx="329">
                  <c:v>0.446070157</c:v>
                </c:pt>
                <c:pt idx="330">
                  <c:v>0.42322674395</c:v>
                </c:pt>
                <c:pt idx="331">
                  <c:v>0.40379520505</c:v>
                </c:pt>
                <c:pt idx="332">
                  <c:v>0.36640349775</c:v>
                </c:pt>
                <c:pt idx="333">
                  <c:v>0.3871487677</c:v>
                </c:pt>
                <c:pt idx="334">
                  <c:v>0.3442041576</c:v>
                </c:pt>
                <c:pt idx="335">
                  <c:v>0.32706378405</c:v>
                </c:pt>
                <c:pt idx="336">
                  <c:v>0.3442510739</c:v>
                </c:pt>
                <c:pt idx="337">
                  <c:v>0.325663209</c:v>
                </c:pt>
                <c:pt idx="338">
                  <c:v>0.29612936825</c:v>
                </c:pt>
                <c:pt idx="339">
                  <c:v>0.3731983155</c:v>
                </c:pt>
                <c:pt idx="340">
                  <c:v>0.33475747705</c:v>
                </c:pt>
                <c:pt idx="341">
                  <c:v>0.32501156625</c:v>
                </c:pt>
                <c:pt idx="342">
                  <c:v>0.3271686882</c:v>
                </c:pt>
                <c:pt idx="343">
                  <c:v>0.35127170385</c:v>
                </c:pt>
                <c:pt idx="344">
                  <c:v>0.3687800318</c:v>
                </c:pt>
                <c:pt idx="345">
                  <c:v>0.39703045785</c:v>
                </c:pt>
                <c:pt idx="346">
                  <c:v>0.44606960565</c:v>
                </c:pt>
                <c:pt idx="347">
                  <c:v>0.46285125615</c:v>
                </c:pt>
                <c:pt idx="348">
                  <c:v>0.5135923773</c:v>
                </c:pt>
                <c:pt idx="349">
                  <c:v>0.6172306538</c:v>
                </c:pt>
                <c:pt idx="350">
                  <c:v>0.72876451885</c:v>
                </c:pt>
                <c:pt idx="351">
                  <c:v>0.8246021717</c:v>
                </c:pt>
                <c:pt idx="352">
                  <c:v>0.9852867722</c:v>
                </c:pt>
                <c:pt idx="353">
                  <c:v>1.1868509502</c:v>
                </c:pt>
                <c:pt idx="354">
                  <c:v>1.38880847375</c:v>
                </c:pt>
                <c:pt idx="355">
                  <c:v>1.69525124145</c:v>
                </c:pt>
                <c:pt idx="356">
                  <c:v>1.97887440785</c:v>
                </c:pt>
                <c:pt idx="357">
                  <c:v>2.25542312135</c:v>
                </c:pt>
                <c:pt idx="358">
                  <c:v>2.6110771224</c:v>
                </c:pt>
                <c:pt idx="359">
                  <c:v>2.9552645757</c:v>
                </c:pt>
                <c:pt idx="360">
                  <c:v>3.29208374015</c:v>
                </c:pt>
                <c:pt idx="361">
                  <c:v>3.5767022147</c:v>
                </c:pt>
                <c:pt idx="362">
                  <c:v>3.8531788366</c:v>
                </c:pt>
                <c:pt idx="363">
                  <c:v>3.99734881525</c:v>
                </c:pt>
                <c:pt idx="364">
                  <c:v>4.15934170805</c:v>
                </c:pt>
                <c:pt idx="365">
                  <c:v>4.2396013588</c:v>
                </c:pt>
                <c:pt idx="366">
                  <c:v>4.211846724</c:v>
                </c:pt>
                <c:pt idx="367">
                  <c:v>4.05969106425</c:v>
                </c:pt>
                <c:pt idx="368">
                  <c:v>3.91609565895</c:v>
                </c:pt>
                <c:pt idx="369">
                  <c:v>3.6710707245</c:v>
                </c:pt>
                <c:pt idx="370">
                  <c:v>3.3755630257</c:v>
                </c:pt>
                <c:pt idx="371">
                  <c:v>3.0777510104</c:v>
                </c:pt>
                <c:pt idx="372">
                  <c:v>2.7958966641</c:v>
                </c:pt>
                <c:pt idx="373">
                  <c:v>2.48090805865</c:v>
                </c:pt>
                <c:pt idx="374">
                  <c:v>2.19118971385</c:v>
                </c:pt>
                <c:pt idx="375">
                  <c:v>1.9094294829</c:v>
                </c:pt>
                <c:pt idx="376">
                  <c:v>1.68118795745</c:v>
                </c:pt>
                <c:pt idx="377">
                  <c:v>1.4789607375</c:v>
                </c:pt>
                <c:pt idx="378">
                  <c:v>1.3034000767</c:v>
                </c:pt>
                <c:pt idx="379">
                  <c:v>1.208516568</c:v>
                </c:pt>
                <c:pt idx="380">
                  <c:v>1.08744427565</c:v>
                </c:pt>
                <c:pt idx="381">
                  <c:v>1.0166194886</c:v>
                </c:pt>
                <c:pt idx="382">
                  <c:v>0.9586850553</c:v>
                </c:pt>
                <c:pt idx="383">
                  <c:v>0.93400664605</c:v>
                </c:pt>
                <c:pt idx="384">
                  <c:v>0.92074294385</c:v>
                </c:pt>
                <c:pt idx="385">
                  <c:v>0.9393106401</c:v>
                </c:pt>
                <c:pt idx="386">
                  <c:v>0.99632972485</c:v>
                </c:pt>
                <c:pt idx="387">
                  <c:v>1.02132084965</c:v>
                </c:pt>
                <c:pt idx="388">
                  <c:v>1.076200038</c:v>
                </c:pt>
                <c:pt idx="389">
                  <c:v>1.15687000755</c:v>
                </c:pt>
                <c:pt idx="390">
                  <c:v>1.2659111615</c:v>
                </c:pt>
                <c:pt idx="391">
                  <c:v>1.364973843</c:v>
                </c:pt>
                <c:pt idx="392">
                  <c:v>1.495727837</c:v>
                </c:pt>
                <c:pt idx="393">
                  <c:v>1.6169936655</c:v>
                </c:pt>
                <c:pt idx="394">
                  <c:v>1.7317058445</c:v>
                </c:pt>
                <c:pt idx="395">
                  <c:v>1.8422950505</c:v>
                </c:pt>
                <c:pt idx="396">
                  <c:v>1.9434450865</c:v>
                </c:pt>
                <c:pt idx="397">
                  <c:v>1.970670998</c:v>
                </c:pt>
                <c:pt idx="398">
                  <c:v>2.018223703</c:v>
                </c:pt>
                <c:pt idx="399">
                  <c:v>2.0092533825</c:v>
                </c:pt>
                <c:pt idx="400">
                  <c:v>1.9673677085</c:v>
                </c:pt>
                <c:pt idx="401">
                  <c:v>1.9440582395</c:v>
                </c:pt>
                <c:pt idx="402">
                  <c:v>1.842179358</c:v>
                </c:pt>
                <c:pt idx="403">
                  <c:v>1.75778827095</c:v>
                </c:pt>
                <c:pt idx="404">
                  <c:v>1.66567057375</c:v>
                </c:pt>
                <c:pt idx="405">
                  <c:v>1.58205673125</c:v>
                </c:pt>
                <c:pt idx="406">
                  <c:v>1.4687395095</c:v>
                </c:pt>
                <c:pt idx="407">
                  <c:v>1.3887233436</c:v>
                </c:pt>
                <c:pt idx="408">
                  <c:v>1.2902514039</c:v>
                </c:pt>
                <c:pt idx="409">
                  <c:v>1.27370651055</c:v>
                </c:pt>
                <c:pt idx="410">
                  <c:v>1.2015558332</c:v>
                </c:pt>
                <c:pt idx="411">
                  <c:v>1.155287996</c:v>
                </c:pt>
                <c:pt idx="412">
                  <c:v>1.0731960386</c:v>
                </c:pt>
                <c:pt idx="413">
                  <c:v>1.03857997805</c:v>
                </c:pt>
                <c:pt idx="414">
                  <c:v>0.96499206855</c:v>
                </c:pt>
                <c:pt idx="415">
                  <c:v>1.01480275385</c:v>
                </c:pt>
                <c:pt idx="416">
                  <c:v>0.9769503624</c:v>
                </c:pt>
                <c:pt idx="417">
                  <c:v>0.9195561931</c:v>
                </c:pt>
                <c:pt idx="418">
                  <c:v>0.9245910646</c:v>
                </c:pt>
                <c:pt idx="419">
                  <c:v>0.94411419325</c:v>
                </c:pt>
                <c:pt idx="420">
                  <c:v>0.91284106665</c:v>
                </c:pt>
                <c:pt idx="421">
                  <c:v>0.86784689895</c:v>
                </c:pt>
                <c:pt idx="422">
                  <c:v>0.85013400045</c:v>
                </c:pt>
                <c:pt idx="423">
                  <c:v>0.86968244605</c:v>
                </c:pt>
                <c:pt idx="424">
                  <c:v>0.816441998</c:v>
                </c:pt>
                <c:pt idx="425">
                  <c:v>0.82205347715</c:v>
                </c:pt>
                <c:pt idx="426">
                  <c:v>0.769976571</c:v>
                </c:pt>
                <c:pt idx="427">
                  <c:v>0.7790121584</c:v>
                </c:pt>
                <c:pt idx="428">
                  <c:v>0.73199669245</c:v>
                </c:pt>
                <c:pt idx="429">
                  <c:v>0.73392742855</c:v>
                </c:pt>
                <c:pt idx="430">
                  <c:v>0.7118876574</c:v>
                </c:pt>
                <c:pt idx="431">
                  <c:v>0.6558052005</c:v>
                </c:pt>
                <c:pt idx="432">
                  <c:v>0.67019902155</c:v>
                </c:pt>
                <c:pt idx="433">
                  <c:v>0.60896957685</c:v>
                </c:pt>
                <c:pt idx="434">
                  <c:v>0.6324413417</c:v>
                </c:pt>
                <c:pt idx="435">
                  <c:v>0.59135217965</c:v>
                </c:pt>
                <c:pt idx="436">
                  <c:v>0.5426500365</c:v>
                </c:pt>
                <c:pt idx="437">
                  <c:v>0.54023144395</c:v>
                </c:pt>
                <c:pt idx="438">
                  <c:v>0.5665661171</c:v>
                </c:pt>
                <c:pt idx="439">
                  <c:v>0.5345021412</c:v>
                </c:pt>
                <c:pt idx="440">
                  <c:v>0.5408578143</c:v>
                </c:pt>
                <c:pt idx="441">
                  <c:v>0.53199744225</c:v>
                </c:pt>
                <c:pt idx="442">
                  <c:v>0.5218598768</c:v>
                </c:pt>
                <c:pt idx="443">
                  <c:v>0.56164880095</c:v>
                </c:pt>
                <c:pt idx="444">
                  <c:v>0.56274703145</c:v>
                </c:pt>
                <c:pt idx="445">
                  <c:v>0.552772522</c:v>
                </c:pt>
                <c:pt idx="446">
                  <c:v>0.586864233</c:v>
                </c:pt>
                <c:pt idx="447">
                  <c:v>0.58558594435</c:v>
                </c:pt>
                <c:pt idx="448">
                  <c:v>0.61837089055</c:v>
                </c:pt>
                <c:pt idx="449">
                  <c:v>0.6718297453</c:v>
                </c:pt>
                <c:pt idx="450">
                  <c:v>0.70366860915</c:v>
                </c:pt>
                <c:pt idx="451">
                  <c:v>0.74157274525</c:v>
                </c:pt>
                <c:pt idx="452">
                  <c:v>0.78093214355</c:v>
                </c:pt>
                <c:pt idx="453">
                  <c:v>0.84612791265</c:v>
                </c:pt>
                <c:pt idx="454">
                  <c:v>0.95071236795</c:v>
                </c:pt>
                <c:pt idx="455">
                  <c:v>1.0395864473</c:v>
                </c:pt>
                <c:pt idx="456">
                  <c:v>1.1408523991</c:v>
                </c:pt>
                <c:pt idx="457">
                  <c:v>1.2593414559</c:v>
                </c:pt>
                <c:pt idx="458">
                  <c:v>1.4077036379</c:v>
                </c:pt>
                <c:pt idx="459">
                  <c:v>1.51937865475</c:v>
                </c:pt>
                <c:pt idx="460">
                  <c:v>1.6652860643</c:v>
                </c:pt>
                <c:pt idx="461">
                  <c:v>1.8269694821</c:v>
                </c:pt>
                <c:pt idx="462">
                  <c:v>2.0106419849</c:v>
                </c:pt>
                <c:pt idx="463">
                  <c:v>2.17663604015</c:v>
                </c:pt>
                <c:pt idx="464">
                  <c:v>2.3686745835</c:v>
                </c:pt>
                <c:pt idx="465">
                  <c:v>2.5728201269</c:v>
                </c:pt>
                <c:pt idx="466">
                  <c:v>2.7502194492</c:v>
                </c:pt>
                <c:pt idx="467">
                  <c:v>2.894986078</c:v>
                </c:pt>
                <c:pt idx="468">
                  <c:v>3.0586202443</c:v>
                </c:pt>
                <c:pt idx="469">
                  <c:v>3.1296808345</c:v>
                </c:pt>
                <c:pt idx="470">
                  <c:v>3.23142579215</c:v>
                </c:pt>
                <c:pt idx="471">
                  <c:v>3.304975085</c:v>
                </c:pt>
                <c:pt idx="472">
                  <c:v>3.3148218991</c:v>
                </c:pt>
                <c:pt idx="473">
                  <c:v>3.35595576455</c:v>
                </c:pt>
                <c:pt idx="474">
                  <c:v>3.30819699185</c:v>
                </c:pt>
                <c:pt idx="475">
                  <c:v>3.2190377938</c:v>
                </c:pt>
                <c:pt idx="476">
                  <c:v>3.1367799791</c:v>
                </c:pt>
                <c:pt idx="477">
                  <c:v>3.03350856905</c:v>
                </c:pt>
                <c:pt idx="478">
                  <c:v>2.8877341149</c:v>
                </c:pt>
                <c:pt idx="479">
                  <c:v>2.7626049519</c:v>
                </c:pt>
                <c:pt idx="480">
                  <c:v>2.57156063595</c:v>
                </c:pt>
                <c:pt idx="481">
                  <c:v>2.41223043225</c:v>
                </c:pt>
                <c:pt idx="482">
                  <c:v>2.2428056153</c:v>
                </c:pt>
                <c:pt idx="483">
                  <c:v>2.07905699305</c:v>
                </c:pt>
                <c:pt idx="484">
                  <c:v>1.95697654775</c:v>
                </c:pt>
                <c:pt idx="485">
                  <c:v>1.78917105495</c:v>
                </c:pt>
                <c:pt idx="486">
                  <c:v>1.6666666569</c:v>
                </c:pt>
                <c:pt idx="487">
                  <c:v>1.580244526</c:v>
                </c:pt>
                <c:pt idx="488">
                  <c:v>1.4500643762</c:v>
                </c:pt>
                <c:pt idx="489">
                  <c:v>1.38828986875</c:v>
                </c:pt>
                <c:pt idx="490">
                  <c:v>1.2945378124</c:v>
                </c:pt>
                <c:pt idx="491">
                  <c:v>1.27911131085</c:v>
                </c:pt>
                <c:pt idx="492">
                  <c:v>1.260049969</c:v>
                </c:pt>
                <c:pt idx="493">
                  <c:v>1.2021898332</c:v>
                </c:pt>
                <c:pt idx="494">
                  <c:v>1.1993762552</c:v>
                </c:pt>
                <c:pt idx="495">
                  <c:v>1.20468217145</c:v>
                </c:pt>
                <c:pt idx="496">
                  <c:v>1.193626106</c:v>
                </c:pt>
                <c:pt idx="497">
                  <c:v>1.1727702319</c:v>
                </c:pt>
                <c:pt idx="498">
                  <c:v>1.19379663445</c:v>
                </c:pt>
                <c:pt idx="499">
                  <c:v>1.2305905522</c:v>
                </c:pt>
                <c:pt idx="500">
                  <c:v>1.22622594225</c:v>
                </c:pt>
                <c:pt idx="501">
                  <c:v>1.2499822973</c:v>
                </c:pt>
                <c:pt idx="502">
                  <c:v>1.27593477085</c:v>
                </c:pt>
                <c:pt idx="503">
                  <c:v>1.2909557819</c:v>
                </c:pt>
                <c:pt idx="504">
                  <c:v>1.37346240885</c:v>
                </c:pt>
                <c:pt idx="505">
                  <c:v>1.3995416315</c:v>
                </c:pt>
                <c:pt idx="506">
                  <c:v>1.45135377345</c:v>
                </c:pt>
                <c:pt idx="507">
                  <c:v>1.50481750075</c:v>
                </c:pt>
                <c:pt idx="508">
                  <c:v>1.57638910415</c:v>
                </c:pt>
                <c:pt idx="509">
                  <c:v>1.60440719145</c:v>
                </c:pt>
                <c:pt idx="510">
                  <c:v>1.6719139518</c:v>
                </c:pt>
                <c:pt idx="511">
                  <c:v>1.68337355575</c:v>
                </c:pt>
                <c:pt idx="512">
                  <c:v>1.673051916</c:v>
                </c:pt>
                <c:pt idx="513">
                  <c:v>1.6625512318</c:v>
                </c:pt>
                <c:pt idx="514">
                  <c:v>1.63888090085</c:v>
                </c:pt>
                <c:pt idx="515">
                  <c:v>1.564244561</c:v>
                </c:pt>
                <c:pt idx="516">
                  <c:v>1.5350797476</c:v>
                </c:pt>
                <c:pt idx="517">
                  <c:v>1.4266612157</c:v>
                </c:pt>
                <c:pt idx="518">
                  <c:v>1.38353902125</c:v>
                </c:pt>
                <c:pt idx="519">
                  <c:v>1.27301073065</c:v>
                </c:pt>
                <c:pt idx="520">
                  <c:v>1.1945440323</c:v>
                </c:pt>
                <c:pt idx="521">
                  <c:v>1.1044083834</c:v>
                </c:pt>
                <c:pt idx="522">
                  <c:v>1.00056681015</c:v>
                </c:pt>
                <c:pt idx="523">
                  <c:v>0.93703506125</c:v>
                </c:pt>
                <c:pt idx="524">
                  <c:v>0.87115721415</c:v>
                </c:pt>
                <c:pt idx="525">
                  <c:v>0.8087720945</c:v>
                </c:pt>
                <c:pt idx="526">
                  <c:v>0.7791961132</c:v>
                </c:pt>
                <c:pt idx="527">
                  <c:v>0.7223029585</c:v>
                </c:pt>
                <c:pt idx="528">
                  <c:v>0.67669430395</c:v>
                </c:pt>
                <c:pt idx="529">
                  <c:v>0.67120853075</c:v>
                </c:pt>
                <c:pt idx="530">
                  <c:v>0.6596168579</c:v>
                </c:pt>
                <c:pt idx="531">
                  <c:v>0.6454718264</c:v>
                </c:pt>
                <c:pt idx="532">
                  <c:v>0.60118977725</c:v>
                </c:pt>
                <c:pt idx="533">
                  <c:v>0.61607091125</c:v>
                </c:pt>
                <c:pt idx="534">
                  <c:v>0.6191398203</c:v>
                </c:pt>
                <c:pt idx="535">
                  <c:v>0.5961573124</c:v>
                </c:pt>
                <c:pt idx="536">
                  <c:v>0.5963149443</c:v>
                </c:pt>
                <c:pt idx="537">
                  <c:v>0.62647931275</c:v>
                </c:pt>
                <c:pt idx="538">
                  <c:v>0.61438369005</c:v>
                </c:pt>
                <c:pt idx="539">
                  <c:v>0.6553514006</c:v>
                </c:pt>
                <c:pt idx="540">
                  <c:v>0.6346539182</c:v>
                </c:pt>
                <c:pt idx="541">
                  <c:v>0.66903892155</c:v>
                </c:pt>
                <c:pt idx="542">
                  <c:v>0.68473198255</c:v>
                </c:pt>
                <c:pt idx="543">
                  <c:v>0.73766384295</c:v>
                </c:pt>
                <c:pt idx="544">
                  <c:v>0.78729975205</c:v>
                </c:pt>
                <c:pt idx="545">
                  <c:v>0.8439507485</c:v>
                </c:pt>
                <c:pt idx="546">
                  <c:v>0.90652090315</c:v>
                </c:pt>
                <c:pt idx="547">
                  <c:v>0.92668311305</c:v>
                </c:pt>
                <c:pt idx="548">
                  <c:v>1.0174321233</c:v>
                </c:pt>
                <c:pt idx="549">
                  <c:v>1.1071559415</c:v>
                </c:pt>
                <c:pt idx="550">
                  <c:v>1.2324661388</c:v>
                </c:pt>
                <c:pt idx="551">
                  <c:v>1.36420589665</c:v>
                </c:pt>
                <c:pt idx="552">
                  <c:v>1.5171938391</c:v>
                </c:pt>
                <c:pt idx="553">
                  <c:v>1.67858120795</c:v>
                </c:pt>
                <c:pt idx="554">
                  <c:v>1.8281758355</c:v>
                </c:pt>
                <c:pt idx="555">
                  <c:v>2.0513470769</c:v>
                </c:pt>
                <c:pt idx="556">
                  <c:v>2.25956424335</c:v>
                </c:pt>
                <c:pt idx="557">
                  <c:v>2.46356634785</c:v>
                </c:pt>
                <c:pt idx="558">
                  <c:v>2.723352179</c:v>
                </c:pt>
                <c:pt idx="559">
                  <c:v>2.9444324821</c:v>
                </c:pt>
                <c:pt idx="560">
                  <c:v>3.1766631304</c:v>
                </c:pt>
                <c:pt idx="561">
                  <c:v>3.3836404758</c:v>
                </c:pt>
                <c:pt idx="562">
                  <c:v>3.58622688035</c:v>
                </c:pt>
                <c:pt idx="563">
                  <c:v>3.764330238</c:v>
                </c:pt>
                <c:pt idx="564">
                  <c:v>3.90808439995</c:v>
                </c:pt>
                <c:pt idx="565">
                  <c:v>4.0320682975</c:v>
                </c:pt>
                <c:pt idx="566">
                  <c:v>4.1110276432</c:v>
                </c:pt>
                <c:pt idx="567">
                  <c:v>4.1449750364</c:v>
                </c:pt>
                <c:pt idx="568">
                  <c:v>4.12276770155</c:v>
                </c:pt>
                <c:pt idx="569">
                  <c:v>4.1077830941</c:v>
                </c:pt>
                <c:pt idx="570">
                  <c:v>4.0151093005</c:v>
                </c:pt>
                <c:pt idx="571">
                  <c:v>3.9135233612</c:v>
                </c:pt>
                <c:pt idx="572">
                  <c:v>3.7908261864</c:v>
                </c:pt>
                <c:pt idx="573">
                  <c:v>3.5909484553</c:v>
                </c:pt>
                <c:pt idx="574">
                  <c:v>3.4384130836</c:v>
                </c:pt>
                <c:pt idx="575">
                  <c:v>3.22484958175</c:v>
                </c:pt>
                <c:pt idx="576">
                  <c:v>3.01267030855</c:v>
                </c:pt>
                <c:pt idx="577">
                  <c:v>2.811319016</c:v>
                </c:pt>
                <c:pt idx="578">
                  <c:v>2.6183707862</c:v>
                </c:pt>
                <c:pt idx="579">
                  <c:v>2.40155667045</c:v>
                </c:pt>
                <c:pt idx="580">
                  <c:v>2.21938475985</c:v>
                </c:pt>
                <c:pt idx="581">
                  <c:v>2.03471827485</c:v>
                </c:pt>
                <c:pt idx="582">
                  <c:v>1.87079563745</c:v>
                </c:pt>
                <c:pt idx="583">
                  <c:v>1.70245926825</c:v>
                </c:pt>
                <c:pt idx="584">
                  <c:v>1.57028660905</c:v>
                </c:pt>
                <c:pt idx="585">
                  <c:v>1.43793929365</c:v>
                </c:pt>
                <c:pt idx="586">
                  <c:v>1.3123585434</c:v>
                </c:pt>
                <c:pt idx="587">
                  <c:v>1.22148513025</c:v>
                </c:pt>
                <c:pt idx="588">
                  <c:v>1.11289883385</c:v>
                </c:pt>
                <c:pt idx="589">
                  <c:v>1.0488743484</c:v>
                </c:pt>
                <c:pt idx="590">
                  <c:v>0.9774902465</c:v>
                </c:pt>
                <c:pt idx="591">
                  <c:v>0.95751957595</c:v>
                </c:pt>
                <c:pt idx="592">
                  <c:v>0.8820810837</c:v>
                </c:pt>
                <c:pt idx="593">
                  <c:v>0.84234181055</c:v>
                </c:pt>
                <c:pt idx="594">
                  <c:v>0.80034957845</c:v>
                </c:pt>
                <c:pt idx="595">
                  <c:v>0.77531655865</c:v>
                </c:pt>
                <c:pt idx="596">
                  <c:v>0.7405707093</c:v>
                </c:pt>
                <c:pt idx="597">
                  <c:v>0.73757356395</c:v>
                </c:pt>
                <c:pt idx="598">
                  <c:v>0.71674153205</c:v>
                </c:pt>
                <c:pt idx="599">
                  <c:v>0.7144762428</c:v>
                </c:pt>
                <c:pt idx="600">
                  <c:v>0.69610378155</c:v>
                </c:pt>
                <c:pt idx="601">
                  <c:v>0.67093354445</c:v>
                </c:pt>
                <c:pt idx="602">
                  <c:v>0.6864865722</c:v>
                </c:pt>
                <c:pt idx="603">
                  <c:v>0.6845694931</c:v>
                </c:pt>
                <c:pt idx="604">
                  <c:v>0.67225120945</c:v>
                </c:pt>
                <c:pt idx="605">
                  <c:v>0.67239808315</c:v>
                </c:pt>
                <c:pt idx="606">
                  <c:v>0.69629493345</c:v>
                </c:pt>
                <c:pt idx="607">
                  <c:v>0.6856525091</c:v>
                </c:pt>
                <c:pt idx="608">
                  <c:v>0.70472799255</c:v>
                </c:pt>
                <c:pt idx="609">
                  <c:v>0.74118629105</c:v>
                </c:pt>
                <c:pt idx="610">
                  <c:v>0.75148165235</c:v>
                </c:pt>
                <c:pt idx="611">
                  <c:v>0.7478600516</c:v>
                </c:pt>
                <c:pt idx="612">
                  <c:v>0.7790980787</c:v>
                </c:pt>
                <c:pt idx="613">
                  <c:v>0.8080457149</c:v>
                </c:pt>
                <c:pt idx="614">
                  <c:v>0.82383155815</c:v>
                </c:pt>
                <c:pt idx="615">
                  <c:v>0.89887189845</c:v>
                </c:pt>
                <c:pt idx="616">
                  <c:v>0.90521157535</c:v>
                </c:pt>
                <c:pt idx="617">
                  <c:v>0.97819344685</c:v>
                </c:pt>
                <c:pt idx="618">
                  <c:v>1.0155088084</c:v>
                </c:pt>
                <c:pt idx="619">
                  <c:v>1.0745162962</c:v>
                </c:pt>
                <c:pt idx="620">
                  <c:v>1.14105641835</c:v>
                </c:pt>
                <c:pt idx="621">
                  <c:v>1.19251615575</c:v>
                </c:pt>
                <c:pt idx="622">
                  <c:v>1.25485450025</c:v>
                </c:pt>
                <c:pt idx="623">
                  <c:v>1.3059949947</c:v>
                </c:pt>
                <c:pt idx="624">
                  <c:v>1.38586506995</c:v>
                </c:pt>
                <c:pt idx="625">
                  <c:v>1.483555332</c:v>
                </c:pt>
                <c:pt idx="626">
                  <c:v>1.54043608925</c:v>
                </c:pt>
                <c:pt idx="627">
                  <c:v>1.6006902007</c:v>
                </c:pt>
                <c:pt idx="628">
                  <c:v>1.65066388255</c:v>
                </c:pt>
                <c:pt idx="629">
                  <c:v>1.6863642407</c:v>
                </c:pt>
                <c:pt idx="630">
                  <c:v>1.7410338221</c:v>
                </c:pt>
                <c:pt idx="631">
                  <c:v>1.76327287415</c:v>
                </c:pt>
                <c:pt idx="632">
                  <c:v>1.80904038235</c:v>
                </c:pt>
                <c:pt idx="633">
                  <c:v>1.81837141515</c:v>
                </c:pt>
                <c:pt idx="634">
                  <c:v>1.81266795865</c:v>
                </c:pt>
                <c:pt idx="635">
                  <c:v>1.83670741315</c:v>
                </c:pt>
                <c:pt idx="636">
                  <c:v>1.8382339032</c:v>
                </c:pt>
                <c:pt idx="637">
                  <c:v>1.8303682951</c:v>
                </c:pt>
                <c:pt idx="638">
                  <c:v>1.81426773955</c:v>
                </c:pt>
                <c:pt idx="639">
                  <c:v>1.8137478082</c:v>
                </c:pt>
                <c:pt idx="640">
                  <c:v>1.7988398223</c:v>
                </c:pt>
                <c:pt idx="641">
                  <c:v>1.8109756561</c:v>
                </c:pt>
                <c:pt idx="642">
                  <c:v>1.7753588706</c:v>
                </c:pt>
                <c:pt idx="643">
                  <c:v>1.78513668455</c:v>
                </c:pt>
                <c:pt idx="644">
                  <c:v>1.74364195015</c:v>
                </c:pt>
                <c:pt idx="645">
                  <c:v>1.72577008615</c:v>
                </c:pt>
                <c:pt idx="646">
                  <c:v>1.75239245595</c:v>
                </c:pt>
                <c:pt idx="647">
                  <c:v>1.71799059955</c:v>
                </c:pt>
                <c:pt idx="648">
                  <c:v>1.72711369395</c:v>
                </c:pt>
                <c:pt idx="649">
                  <c:v>1.72246125345</c:v>
                </c:pt>
                <c:pt idx="650">
                  <c:v>1.7135768235</c:v>
                </c:pt>
                <c:pt idx="651">
                  <c:v>1.7282342764</c:v>
                </c:pt>
                <c:pt idx="652">
                  <c:v>1.6953097882</c:v>
                </c:pt>
                <c:pt idx="653">
                  <c:v>1.68754589575</c:v>
                </c:pt>
                <c:pt idx="654">
                  <c:v>1.6860085129</c:v>
                </c:pt>
                <c:pt idx="655">
                  <c:v>1.67320789415</c:v>
                </c:pt>
                <c:pt idx="656">
                  <c:v>1.63870039575</c:v>
                </c:pt>
                <c:pt idx="657">
                  <c:v>1.63083137585</c:v>
                </c:pt>
                <c:pt idx="658">
                  <c:v>1.58745901285</c:v>
                </c:pt>
                <c:pt idx="659">
                  <c:v>1.5768821686</c:v>
                </c:pt>
                <c:pt idx="660">
                  <c:v>1.5283909289</c:v>
                </c:pt>
                <c:pt idx="661">
                  <c:v>1.4817110004</c:v>
                </c:pt>
                <c:pt idx="662">
                  <c:v>1.46424756925</c:v>
                </c:pt>
                <c:pt idx="663">
                  <c:v>1.42165335995</c:v>
                </c:pt>
                <c:pt idx="664">
                  <c:v>1.3761837186</c:v>
                </c:pt>
                <c:pt idx="665">
                  <c:v>1.2892579732</c:v>
                </c:pt>
                <c:pt idx="666">
                  <c:v>1.23643128555</c:v>
                </c:pt>
                <c:pt idx="667">
                  <c:v>1.20107056205</c:v>
                </c:pt>
                <c:pt idx="668">
                  <c:v>1.1816562863</c:v>
                </c:pt>
                <c:pt idx="669">
                  <c:v>1.15610593565</c:v>
                </c:pt>
                <c:pt idx="670">
                  <c:v>1.07971981185</c:v>
                </c:pt>
                <c:pt idx="671">
                  <c:v>1.06651018585</c:v>
                </c:pt>
                <c:pt idx="672">
                  <c:v>0.99339785415</c:v>
                </c:pt>
                <c:pt idx="673">
                  <c:v>1.0057987275</c:v>
                </c:pt>
                <c:pt idx="674">
                  <c:v>0.95704022065</c:v>
                </c:pt>
                <c:pt idx="675">
                  <c:v>0.9225559159</c:v>
                </c:pt>
                <c:pt idx="676">
                  <c:v>0.92584958675</c:v>
                </c:pt>
                <c:pt idx="677">
                  <c:v>0.91164417575</c:v>
                </c:pt>
                <c:pt idx="678">
                  <c:v>0.89315825675</c:v>
                </c:pt>
                <c:pt idx="679">
                  <c:v>0.89453564575</c:v>
                </c:pt>
                <c:pt idx="680">
                  <c:v>0.8974895327</c:v>
                </c:pt>
                <c:pt idx="681">
                  <c:v>0.886007212</c:v>
                </c:pt>
                <c:pt idx="682">
                  <c:v>0.89836353085</c:v>
                </c:pt>
                <c:pt idx="683">
                  <c:v>0.88457104545</c:v>
                </c:pt>
                <c:pt idx="684">
                  <c:v>0.91465423275</c:v>
                </c:pt>
                <c:pt idx="685">
                  <c:v>0.9223180339</c:v>
                </c:pt>
                <c:pt idx="686">
                  <c:v>0.92228089275</c:v>
                </c:pt>
                <c:pt idx="687">
                  <c:v>0.9858101455</c:v>
                </c:pt>
                <c:pt idx="688">
                  <c:v>1.01589199155</c:v>
                </c:pt>
                <c:pt idx="689">
                  <c:v>1.05413024865</c:v>
                </c:pt>
                <c:pt idx="690">
                  <c:v>1.1104363501</c:v>
                </c:pt>
                <c:pt idx="691">
                  <c:v>1.1619835867</c:v>
                </c:pt>
                <c:pt idx="692">
                  <c:v>1.20660078515</c:v>
                </c:pt>
                <c:pt idx="693">
                  <c:v>1.32691061515</c:v>
                </c:pt>
                <c:pt idx="694">
                  <c:v>1.368630409</c:v>
                </c:pt>
                <c:pt idx="695">
                  <c:v>1.51742891985</c:v>
                </c:pt>
                <c:pt idx="696">
                  <c:v>1.59486762425</c:v>
                </c:pt>
                <c:pt idx="697">
                  <c:v>1.72574454535</c:v>
                </c:pt>
                <c:pt idx="698">
                  <c:v>1.86288915565</c:v>
                </c:pt>
                <c:pt idx="699">
                  <c:v>2.0040426254</c:v>
                </c:pt>
                <c:pt idx="700">
                  <c:v>2.0922124309</c:v>
                </c:pt>
                <c:pt idx="701">
                  <c:v>2.25715936705</c:v>
                </c:pt>
                <c:pt idx="702">
                  <c:v>2.37731908275</c:v>
                </c:pt>
                <c:pt idx="703">
                  <c:v>2.4748165012</c:v>
                </c:pt>
                <c:pt idx="704">
                  <c:v>2.6073679628</c:v>
                </c:pt>
                <c:pt idx="705">
                  <c:v>2.67333276595</c:v>
                </c:pt>
                <c:pt idx="706">
                  <c:v>2.71776963775</c:v>
                </c:pt>
                <c:pt idx="707">
                  <c:v>2.7747507097</c:v>
                </c:pt>
                <c:pt idx="708">
                  <c:v>2.7837765813</c:v>
                </c:pt>
                <c:pt idx="709">
                  <c:v>2.7425303163</c:v>
                </c:pt>
                <c:pt idx="710">
                  <c:v>2.69653762855</c:v>
                </c:pt>
                <c:pt idx="711">
                  <c:v>2.65334755205</c:v>
                </c:pt>
                <c:pt idx="712">
                  <c:v>2.56509865835</c:v>
                </c:pt>
                <c:pt idx="713">
                  <c:v>2.460421607</c:v>
                </c:pt>
                <c:pt idx="714">
                  <c:v>2.3266909422</c:v>
                </c:pt>
                <c:pt idx="715">
                  <c:v>2.2301633507</c:v>
                </c:pt>
                <c:pt idx="716">
                  <c:v>2.0876709076</c:v>
                </c:pt>
                <c:pt idx="717">
                  <c:v>1.992035836</c:v>
                </c:pt>
                <c:pt idx="718">
                  <c:v>1.86452651005</c:v>
                </c:pt>
                <c:pt idx="719">
                  <c:v>1.75735908755</c:v>
                </c:pt>
                <c:pt idx="720">
                  <c:v>1.6533347368</c:v>
                </c:pt>
                <c:pt idx="721">
                  <c:v>1.5385968087</c:v>
                </c:pt>
                <c:pt idx="722">
                  <c:v>1.51036167125</c:v>
                </c:pt>
                <c:pt idx="723">
                  <c:v>1.43327477565</c:v>
                </c:pt>
                <c:pt idx="724">
                  <c:v>1.402763739</c:v>
                </c:pt>
                <c:pt idx="725">
                  <c:v>1.34022812545</c:v>
                </c:pt>
                <c:pt idx="726">
                  <c:v>1.27531962865</c:v>
                </c:pt>
                <c:pt idx="727">
                  <c:v>1.318207413</c:v>
                </c:pt>
                <c:pt idx="728">
                  <c:v>1.2494943292</c:v>
                </c:pt>
                <c:pt idx="729">
                  <c:v>1.2415944936</c:v>
                </c:pt>
                <c:pt idx="730">
                  <c:v>1.2304313334</c:v>
                </c:pt>
                <c:pt idx="731">
                  <c:v>1.2560762167</c:v>
                </c:pt>
                <c:pt idx="732">
                  <c:v>1.2254566399</c:v>
                </c:pt>
                <c:pt idx="733">
                  <c:v>1.27446065855</c:v>
                </c:pt>
                <c:pt idx="734">
                  <c:v>1.27637702235</c:v>
                </c:pt>
                <c:pt idx="735">
                  <c:v>1.3426331133</c:v>
                </c:pt>
                <c:pt idx="736">
                  <c:v>1.40817235415</c:v>
                </c:pt>
                <c:pt idx="737">
                  <c:v>1.3802689017</c:v>
                </c:pt>
                <c:pt idx="738">
                  <c:v>1.407076493</c:v>
                </c:pt>
                <c:pt idx="739">
                  <c:v>1.4796255828</c:v>
                </c:pt>
                <c:pt idx="740">
                  <c:v>1.4816281051</c:v>
                </c:pt>
                <c:pt idx="741">
                  <c:v>1.5923856347</c:v>
                </c:pt>
                <c:pt idx="742">
                  <c:v>1.6380893886</c:v>
                </c:pt>
                <c:pt idx="743">
                  <c:v>1.6765312107</c:v>
                </c:pt>
                <c:pt idx="744">
                  <c:v>1.7951037733</c:v>
                </c:pt>
                <c:pt idx="745">
                  <c:v>1.8412439375</c:v>
                </c:pt>
                <c:pt idx="746">
                  <c:v>1.892427817</c:v>
                </c:pt>
                <c:pt idx="747">
                  <c:v>1.92462590345</c:v>
                </c:pt>
                <c:pt idx="748">
                  <c:v>1.9686987101</c:v>
                </c:pt>
                <c:pt idx="749">
                  <c:v>2.003702879</c:v>
                </c:pt>
                <c:pt idx="750">
                  <c:v>1.96887923755</c:v>
                </c:pt>
                <c:pt idx="751">
                  <c:v>1.98542165745</c:v>
                </c:pt>
                <c:pt idx="752">
                  <c:v>1.94047895095</c:v>
                </c:pt>
                <c:pt idx="753">
                  <c:v>1.95911161605</c:v>
                </c:pt>
                <c:pt idx="754">
                  <c:v>1.87842525555</c:v>
                </c:pt>
                <c:pt idx="755">
                  <c:v>1.8389332888</c:v>
                </c:pt>
                <c:pt idx="756">
                  <c:v>1.80164533835</c:v>
                </c:pt>
                <c:pt idx="757">
                  <c:v>1.71368394785</c:v>
                </c:pt>
                <c:pt idx="758">
                  <c:v>1.65848346065</c:v>
                </c:pt>
                <c:pt idx="759">
                  <c:v>1.59591840185</c:v>
                </c:pt>
                <c:pt idx="760">
                  <c:v>1.4771010727</c:v>
                </c:pt>
                <c:pt idx="761">
                  <c:v>1.39606861785</c:v>
                </c:pt>
                <c:pt idx="762">
                  <c:v>1.3010766802</c:v>
                </c:pt>
                <c:pt idx="763">
                  <c:v>1.25296531595</c:v>
                </c:pt>
                <c:pt idx="764">
                  <c:v>1.1770513056</c:v>
                </c:pt>
                <c:pt idx="765">
                  <c:v>1.11601950245</c:v>
                </c:pt>
                <c:pt idx="766">
                  <c:v>1.03858444115</c:v>
                </c:pt>
                <c:pt idx="767">
                  <c:v>0.99366885425</c:v>
                </c:pt>
                <c:pt idx="768">
                  <c:v>0.9339759796</c:v>
                </c:pt>
                <c:pt idx="769">
                  <c:v>0.9258198736</c:v>
                </c:pt>
                <c:pt idx="770">
                  <c:v>0.8711448609</c:v>
                </c:pt>
                <c:pt idx="771">
                  <c:v>0.86717058705</c:v>
                </c:pt>
                <c:pt idx="772">
                  <c:v>0.7986261325</c:v>
                </c:pt>
                <c:pt idx="773">
                  <c:v>0.8046566397</c:v>
                </c:pt>
                <c:pt idx="774">
                  <c:v>0.7734482438</c:v>
                </c:pt>
                <c:pt idx="775">
                  <c:v>0.72864677</c:v>
                </c:pt>
                <c:pt idx="776">
                  <c:v>0.7347858848</c:v>
                </c:pt>
                <c:pt idx="777">
                  <c:v>0.6958500294</c:v>
                </c:pt>
                <c:pt idx="778">
                  <c:v>0.66003799455</c:v>
                </c:pt>
                <c:pt idx="779">
                  <c:v>0.67918431765</c:v>
                </c:pt>
                <c:pt idx="780">
                  <c:v>0.6867947279</c:v>
                </c:pt>
                <c:pt idx="781">
                  <c:v>0.65405693635</c:v>
                </c:pt>
                <c:pt idx="782">
                  <c:v>0.6719585285</c:v>
                </c:pt>
                <c:pt idx="783">
                  <c:v>0.67538882035</c:v>
                </c:pt>
                <c:pt idx="784">
                  <c:v>0.7012907413</c:v>
                </c:pt>
                <c:pt idx="785">
                  <c:v>0.70800698565</c:v>
                </c:pt>
                <c:pt idx="786">
                  <c:v>0.7188025413</c:v>
                </c:pt>
                <c:pt idx="787">
                  <c:v>0.7058603613</c:v>
                </c:pt>
                <c:pt idx="788">
                  <c:v>0.73487791425</c:v>
                </c:pt>
                <c:pt idx="789">
                  <c:v>0.7147607506</c:v>
                </c:pt>
                <c:pt idx="790">
                  <c:v>0.70263822385</c:v>
                </c:pt>
                <c:pt idx="791">
                  <c:v>0.75676794355</c:v>
                </c:pt>
                <c:pt idx="792">
                  <c:v>0.80921901765</c:v>
                </c:pt>
                <c:pt idx="793">
                  <c:v>0.8056467028</c:v>
                </c:pt>
                <c:pt idx="794">
                  <c:v>0.83034376805</c:v>
                </c:pt>
                <c:pt idx="795">
                  <c:v>0.85395735505</c:v>
                </c:pt>
                <c:pt idx="796">
                  <c:v>0.8694539517</c:v>
                </c:pt>
                <c:pt idx="797">
                  <c:v>0.908164926</c:v>
                </c:pt>
                <c:pt idx="798">
                  <c:v>0.9487693459</c:v>
                </c:pt>
                <c:pt idx="799">
                  <c:v>0.9707393942</c:v>
                </c:pt>
                <c:pt idx="800">
                  <c:v>1.0411259009</c:v>
                </c:pt>
                <c:pt idx="801">
                  <c:v>1.0250678583</c:v>
                </c:pt>
                <c:pt idx="802">
                  <c:v>1.10015630725</c:v>
                </c:pt>
                <c:pt idx="803">
                  <c:v>1.17154435825</c:v>
                </c:pt>
                <c:pt idx="804">
                  <c:v>1.2010485382</c:v>
                </c:pt>
                <c:pt idx="805">
                  <c:v>1.2452096492</c:v>
                </c:pt>
                <c:pt idx="806">
                  <c:v>1.3000683635</c:v>
                </c:pt>
                <c:pt idx="807">
                  <c:v>1.3458535151</c:v>
                </c:pt>
                <c:pt idx="808">
                  <c:v>1.39390943925</c:v>
                </c:pt>
                <c:pt idx="809">
                  <c:v>1.40767793345</c:v>
                </c:pt>
                <c:pt idx="810">
                  <c:v>1.46742299195</c:v>
                </c:pt>
                <c:pt idx="811">
                  <c:v>1.4714503289</c:v>
                </c:pt>
                <c:pt idx="812">
                  <c:v>1.54805947855</c:v>
                </c:pt>
                <c:pt idx="813">
                  <c:v>1.5538630037</c:v>
                </c:pt>
                <c:pt idx="814">
                  <c:v>1.5894195436</c:v>
                </c:pt>
                <c:pt idx="815">
                  <c:v>1.58956255005</c:v>
                </c:pt>
                <c:pt idx="816">
                  <c:v>1.58182702975</c:v>
                </c:pt>
                <c:pt idx="817">
                  <c:v>1.6030623764</c:v>
                </c:pt>
                <c:pt idx="818">
                  <c:v>1.5750195831</c:v>
                </c:pt>
                <c:pt idx="819">
                  <c:v>1.58086324505</c:v>
                </c:pt>
                <c:pt idx="820">
                  <c:v>1.56811197105</c:v>
                </c:pt>
                <c:pt idx="821">
                  <c:v>1.5611737372</c:v>
                </c:pt>
                <c:pt idx="822">
                  <c:v>1.54111930725</c:v>
                </c:pt>
                <c:pt idx="823">
                  <c:v>1.53552462165</c:v>
                </c:pt>
                <c:pt idx="824">
                  <c:v>1.4850986673</c:v>
                </c:pt>
                <c:pt idx="825">
                  <c:v>1.45784968145</c:v>
                </c:pt>
                <c:pt idx="826">
                  <c:v>1.46631434575</c:v>
                </c:pt>
                <c:pt idx="827">
                  <c:v>1.41126598395</c:v>
                </c:pt>
                <c:pt idx="828">
                  <c:v>1.4220757336</c:v>
                </c:pt>
                <c:pt idx="829">
                  <c:v>1.33922423425</c:v>
                </c:pt>
                <c:pt idx="830">
                  <c:v>1.37639850385</c:v>
                </c:pt>
                <c:pt idx="831">
                  <c:v>1.3179822342</c:v>
                </c:pt>
                <c:pt idx="832">
                  <c:v>1.32680699225</c:v>
                </c:pt>
                <c:pt idx="833">
                  <c:v>1.29396408785</c:v>
                </c:pt>
                <c:pt idx="834">
                  <c:v>1.30646139375</c:v>
                </c:pt>
                <c:pt idx="835">
                  <c:v>1.2833629401</c:v>
                </c:pt>
                <c:pt idx="836">
                  <c:v>1.2698688954</c:v>
                </c:pt>
                <c:pt idx="837">
                  <c:v>1.25468386685</c:v>
                </c:pt>
                <c:pt idx="838">
                  <c:v>1.26474928865</c:v>
                </c:pt>
                <c:pt idx="839">
                  <c:v>1.25578913085</c:v>
                </c:pt>
                <c:pt idx="840">
                  <c:v>1.23198668645</c:v>
                </c:pt>
                <c:pt idx="841">
                  <c:v>1.26370082785</c:v>
                </c:pt>
                <c:pt idx="842">
                  <c:v>1.2414940299</c:v>
                </c:pt>
                <c:pt idx="843">
                  <c:v>1.27225251505</c:v>
                </c:pt>
                <c:pt idx="844">
                  <c:v>1.255317807</c:v>
                </c:pt>
                <c:pt idx="845">
                  <c:v>1.2665695251</c:v>
                </c:pt>
                <c:pt idx="846">
                  <c:v>1.27983729525</c:v>
                </c:pt>
                <c:pt idx="847">
                  <c:v>1.28761702785</c:v>
                </c:pt>
                <c:pt idx="848">
                  <c:v>1.32436302325</c:v>
                </c:pt>
                <c:pt idx="849">
                  <c:v>1.33767570565</c:v>
                </c:pt>
                <c:pt idx="850">
                  <c:v>1.3233038039</c:v>
                </c:pt>
                <c:pt idx="851">
                  <c:v>1.3460682929</c:v>
                </c:pt>
                <c:pt idx="852">
                  <c:v>1.37937980905</c:v>
                </c:pt>
                <c:pt idx="853">
                  <c:v>1.3512692452</c:v>
                </c:pt>
                <c:pt idx="854">
                  <c:v>1.3500468285</c:v>
                </c:pt>
                <c:pt idx="855">
                  <c:v>1.3785790055</c:v>
                </c:pt>
                <c:pt idx="856">
                  <c:v>1.3975611181</c:v>
                </c:pt>
                <c:pt idx="857">
                  <c:v>1.393401593</c:v>
                </c:pt>
                <c:pt idx="858">
                  <c:v>1.3973543791</c:v>
                </c:pt>
                <c:pt idx="859">
                  <c:v>1.39786818635</c:v>
                </c:pt>
                <c:pt idx="860">
                  <c:v>1.39313092805</c:v>
                </c:pt>
                <c:pt idx="861">
                  <c:v>1.43158224205</c:v>
                </c:pt>
                <c:pt idx="862">
                  <c:v>1.428890601</c:v>
                </c:pt>
                <c:pt idx="863">
                  <c:v>1.4139430819</c:v>
                </c:pt>
                <c:pt idx="864">
                  <c:v>1.41285239155</c:v>
                </c:pt>
                <c:pt idx="865">
                  <c:v>1.3917535993</c:v>
                </c:pt>
                <c:pt idx="866">
                  <c:v>1.3831992298</c:v>
                </c:pt>
                <c:pt idx="867">
                  <c:v>1.3709790708</c:v>
                </c:pt>
                <c:pt idx="868">
                  <c:v>1.36005042505</c:v>
                </c:pt>
                <c:pt idx="869">
                  <c:v>1.34584964835</c:v>
                </c:pt>
                <c:pt idx="870">
                  <c:v>1.31790013615</c:v>
                </c:pt>
                <c:pt idx="871">
                  <c:v>1.342030436</c:v>
                </c:pt>
                <c:pt idx="872">
                  <c:v>1.32102289785</c:v>
                </c:pt>
                <c:pt idx="873">
                  <c:v>1.29670959695</c:v>
                </c:pt>
                <c:pt idx="874">
                  <c:v>1.30435396735</c:v>
                </c:pt>
                <c:pt idx="875">
                  <c:v>1.2701392919</c:v>
                </c:pt>
                <c:pt idx="876">
                  <c:v>1.2621725649</c:v>
                </c:pt>
                <c:pt idx="877">
                  <c:v>1.2607392075</c:v>
                </c:pt>
                <c:pt idx="878">
                  <c:v>1.23672857895</c:v>
                </c:pt>
                <c:pt idx="879">
                  <c:v>1.2308269143</c:v>
                </c:pt>
                <c:pt idx="880">
                  <c:v>1.23070265335</c:v>
                </c:pt>
                <c:pt idx="881">
                  <c:v>1.21643173675</c:v>
                </c:pt>
                <c:pt idx="882">
                  <c:v>1.2235474139</c:v>
                </c:pt>
                <c:pt idx="883">
                  <c:v>1.1860366316</c:v>
                </c:pt>
                <c:pt idx="884">
                  <c:v>1.17280210545</c:v>
                </c:pt>
                <c:pt idx="885">
                  <c:v>1.1989631653</c:v>
                </c:pt>
                <c:pt idx="886">
                  <c:v>1.1659452618</c:v>
                </c:pt>
                <c:pt idx="887">
                  <c:v>1.18201676</c:v>
                </c:pt>
                <c:pt idx="888">
                  <c:v>1.19791464495</c:v>
                </c:pt>
                <c:pt idx="889">
                  <c:v>1.2064637394</c:v>
                </c:pt>
                <c:pt idx="890">
                  <c:v>1.1719556751</c:v>
                </c:pt>
                <c:pt idx="891">
                  <c:v>1.19962884465</c:v>
                </c:pt>
                <c:pt idx="892">
                  <c:v>1.2086582182</c:v>
                </c:pt>
                <c:pt idx="893">
                  <c:v>1.1884539276</c:v>
                </c:pt>
                <c:pt idx="894">
                  <c:v>1.2315604538</c:v>
                </c:pt>
                <c:pt idx="895">
                  <c:v>1.22216659765</c:v>
                </c:pt>
                <c:pt idx="896">
                  <c:v>1.25427523275</c:v>
                </c:pt>
                <c:pt idx="897">
                  <c:v>1.24717779475</c:v>
                </c:pt>
                <c:pt idx="898">
                  <c:v>1.2802934053</c:v>
                </c:pt>
                <c:pt idx="899">
                  <c:v>1.26250873525</c:v>
                </c:pt>
                <c:pt idx="900">
                  <c:v>1.2577444465</c:v>
                </c:pt>
                <c:pt idx="901">
                  <c:v>1.2636851372</c:v>
                </c:pt>
                <c:pt idx="902">
                  <c:v>1.25573873505</c:v>
                </c:pt>
                <c:pt idx="903">
                  <c:v>1.3030712603</c:v>
                </c:pt>
                <c:pt idx="904">
                  <c:v>1.2884719672</c:v>
                </c:pt>
                <c:pt idx="905">
                  <c:v>1.29431411645</c:v>
                </c:pt>
                <c:pt idx="906">
                  <c:v>1.3291379213</c:v>
                </c:pt>
                <c:pt idx="907">
                  <c:v>1.33755379935</c:v>
                </c:pt>
                <c:pt idx="908">
                  <c:v>1.3514232038</c:v>
                </c:pt>
                <c:pt idx="909">
                  <c:v>1.3527492138</c:v>
                </c:pt>
                <c:pt idx="910">
                  <c:v>1.36697985255</c:v>
                </c:pt>
                <c:pt idx="911">
                  <c:v>1.34536834075</c:v>
                </c:pt>
                <c:pt idx="912">
                  <c:v>1.3624737559</c:v>
                </c:pt>
                <c:pt idx="913">
                  <c:v>1.3923411818</c:v>
                </c:pt>
                <c:pt idx="914">
                  <c:v>1.415702343</c:v>
                </c:pt>
                <c:pt idx="915">
                  <c:v>1.3991657943</c:v>
                </c:pt>
                <c:pt idx="916">
                  <c:v>1.3687818797</c:v>
                </c:pt>
                <c:pt idx="917">
                  <c:v>1.3704936801</c:v>
                </c:pt>
                <c:pt idx="918">
                  <c:v>1.3809408695</c:v>
                </c:pt>
                <c:pt idx="919">
                  <c:v>1.3698260338</c:v>
                </c:pt>
                <c:pt idx="920">
                  <c:v>1.34738907235</c:v>
                </c:pt>
                <c:pt idx="921">
                  <c:v>1.3386290818</c:v>
                </c:pt>
                <c:pt idx="922">
                  <c:v>1.3370777519</c:v>
                </c:pt>
                <c:pt idx="923">
                  <c:v>1.32991753515</c:v>
                </c:pt>
                <c:pt idx="924">
                  <c:v>1.3274368944</c:v>
                </c:pt>
                <c:pt idx="925">
                  <c:v>1.30046847475</c:v>
                </c:pt>
                <c:pt idx="926">
                  <c:v>1.3082186281</c:v>
                </c:pt>
                <c:pt idx="927">
                  <c:v>1.26314035055</c:v>
                </c:pt>
                <c:pt idx="928">
                  <c:v>1.22440823915</c:v>
                </c:pt>
                <c:pt idx="929">
                  <c:v>1.2275817693</c:v>
                </c:pt>
                <c:pt idx="930">
                  <c:v>1.2426647247</c:v>
                </c:pt>
                <c:pt idx="931">
                  <c:v>1.2331487387</c:v>
                </c:pt>
                <c:pt idx="932">
                  <c:v>1.2200058547</c:v>
                </c:pt>
                <c:pt idx="933">
                  <c:v>1.18990828105</c:v>
                </c:pt>
                <c:pt idx="934">
                  <c:v>1.19312630575</c:v>
                </c:pt>
                <c:pt idx="935">
                  <c:v>1.18372510365</c:v>
                </c:pt>
                <c:pt idx="936">
                  <c:v>1.14178234335</c:v>
                </c:pt>
                <c:pt idx="937">
                  <c:v>1.1309075209</c:v>
                </c:pt>
                <c:pt idx="938">
                  <c:v>1.14347413165</c:v>
                </c:pt>
                <c:pt idx="939">
                  <c:v>1.1544653622</c:v>
                </c:pt>
                <c:pt idx="940">
                  <c:v>1.10652762665</c:v>
                </c:pt>
                <c:pt idx="941">
                  <c:v>1.1062272191</c:v>
                </c:pt>
                <c:pt idx="942">
                  <c:v>1.1135110855</c:v>
                </c:pt>
                <c:pt idx="943">
                  <c:v>1.11752364035</c:v>
                </c:pt>
                <c:pt idx="944">
                  <c:v>1.113106191</c:v>
                </c:pt>
                <c:pt idx="945">
                  <c:v>1.08168165405</c:v>
                </c:pt>
                <c:pt idx="946">
                  <c:v>1.1010624469</c:v>
                </c:pt>
                <c:pt idx="947">
                  <c:v>1.0823259503</c:v>
                </c:pt>
                <c:pt idx="948">
                  <c:v>1.06247934685</c:v>
                </c:pt>
                <c:pt idx="949">
                  <c:v>1.07245345425</c:v>
                </c:pt>
                <c:pt idx="950">
                  <c:v>1.075089887</c:v>
                </c:pt>
                <c:pt idx="951">
                  <c:v>1.079686299</c:v>
                </c:pt>
                <c:pt idx="952">
                  <c:v>1.07122799745</c:v>
                </c:pt>
                <c:pt idx="953">
                  <c:v>1.06687188135</c:v>
                </c:pt>
                <c:pt idx="954">
                  <c:v>1.0732533636</c:v>
                </c:pt>
                <c:pt idx="955">
                  <c:v>1.0571065247</c:v>
                </c:pt>
                <c:pt idx="956">
                  <c:v>1.0642047227</c:v>
                </c:pt>
                <c:pt idx="957">
                  <c:v>1.07433317605</c:v>
                </c:pt>
                <c:pt idx="958">
                  <c:v>1.0837277027</c:v>
                </c:pt>
                <c:pt idx="959">
                  <c:v>1.09155873955</c:v>
                </c:pt>
                <c:pt idx="960">
                  <c:v>1.11848346885</c:v>
                </c:pt>
                <c:pt idx="961">
                  <c:v>1.10577732315</c:v>
                </c:pt>
                <c:pt idx="962">
                  <c:v>1.12561559655</c:v>
                </c:pt>
                <c:pt idx="963">
                  <c:v>1.10866285855</c:v>
                </c:pt>
                <c:pt idx="964">
                  <c:v>1.1441867502</c:v>
                </c:pt>
                <c:pt idx="965">
                  <c:v>1.1673085245</c:v>
                </c:pt>
                <c:pt idx="966">
                  <c:v>1.1825667769</c:v>
                </c:pt>
                <c:pt idx="967">
                  <c:v>1.18980090305</c:v>
                </c:pt>
                <c:pt idx="968">
                  <c:v>1.2140262125</c:v>
                </c:pt>
                <c:pt idx="969">
                  <c:v>1.2424935997</c:v>
                </c:pt>
                <c:pt idx="970">
                  <c:v>1.24802021665</c:v>
                </c:pt>
                <c:pt idx="971">
                  <c:v>1.272969216</c:v>
                </c:pt>
                <c:pt idx="972">
                  <c:v>1.29376646895</c:v>
                </c:pt>
                <c:pt idx="973">
                  <c:v>1.32149475835</c:v>
                </c:pt>
                <c:pt idx="974">
                  <c:v>1.34321939935</c:v>
                </c:pt>
                <c:pt idx="975">
                  <c:v>1.3830619006</c:v>
                </c:pt>
                <c:pt idx="976">
                  <c:v>1.40625366595</c:v>
                </c:pt>
                <c:pt idx="977">
                  <c:v>1.4260948746</c:v>
                </c:pt>
                <c:pt idx="978">
                  <c:v>1.43894012265</c:v>
                </c:pt>
                <c:pt idx="979">
                  <c:v>1.46961624905</c:v>
                </c:pt>
                <c:pt idx="980">
                  <c:v>1.5200650545</c:v>
                </c:pt>
                <c:pt idx="981">
                  <c:v>1.5310824663</c:v>
                </c:pt>
                <c:pt idx="982">
                  <c:v>1.577843666</c:v>
                </c:pt>
                <c:pt idx="983">
                  <c:v>1.60984769465</c:v>
                </c:pt>
                <c:pt idx="984">
                  <c:v>1.6360851975</c:v>
                </c:pt>
                <c:pt idx="985">
                  <c:v>1.66342188395</c:v>
                </c:pt>
                <c:pt idx="986">
                  <c:v>1.6916100829</c:v>
                </c:pt>
                <c:pt idx="987">
                  <c:v>1.7093731018</c:v>
                </c:pt>
                <c:pt idx="988">
                  <c:v>1.73253184575</c:v>
                </c:pt>
                <c:pt idx="989">
                  <c:v>1.76745539915</c:v>
                </c:pt>
                <c:pt idx="990">
                  <c:v>1.78252786395</c:v>
                </c:pt>
                <c:pt idx="991">
                  <c:v>1.8130387665</c:v>
                </c:pt>
                <c:pt idx="992">
                  <c:v>1.81649637235</c:v>
                </c:pt>
                <c:pt idx="993">
                  <c:v>1.82834118605</c:v>
                </c:pt>
                <c:pt idx="994">
                  <c:v>1.8483130037</c:v>
                </c:pt>
                <c:pt idx="995">
                  <c:v>1.8661925346</c:v>
                </c:pt>
                <c:pt idx="996">
                  <c:v>1.8624585124</c:v>
                </c:pt>
                <c:pt idx="997">
                  <c:v>1.87171536705</c:v>
                </c:pt>
                <c:pt idx="998">
                  <c:v>1.88102415205</c:v>
                </c:pt>
                <c:pt idx="999">
                  <c:v>1.87853986035</c:v>
                </c:pt>
                <c:pt idx="1000">
                  <c:v>1.8896555601</c:v>
                </c:pt>
                <c:pt idx="1001">
                  <c:v>1.9014501425</c:v>
                </c:pt>
                <c:pt idx="1002">
                  <c:v>1.89092458795</c:v>
                </c:pt>
                <c:pt idx="1003">
                  <c:v>1.894710362</c:v>
                </c:pt>
                <c:pt idx="1004">
                  <c:v>1.88487340515</c:v>
                </c:pt>
                <c:pt idx="1005">
                  <c:v>1.8899554609</c:v>
                </c:pt>
                <c:pt idx="1006">
                  <c:v>1.88892170785</c:v>
                </c:pt>
                <c:pt idx="1007">
                  <c:v>1.87308861295</c:v>
                </c:pt>
                <c:pt idx="1008">
                  <c:v>1.8754942566</c:v>
                </c:pt>
                <c:pt idx="1009">
                  <c:v>1.8625865577</c:v>
                </c:pt>
                <c:pt idx="1010">
                  <c:v>1.85558560475</c:v>
                </c:pt>
                <c:pt idx="1011">
                  <c:v>1.85444626225</c:v>
                </c:pt>
                <c:pt idx="1012">
                  <c:v>1.8496020882</c:v>
                </c:pt>
                <c:pt idx="1013">
                  <c:v>1.8537386954</c:v>
                </c:pt>
                <c:pt idx="1014">
                  <c:v>1.84239044775</c:v>
                </c:pt>
                <c:pt idx="1015">
                  <c:v>1.83690404875</c:v>
                </c:pt>
                <c:pt idx="1016">
                  <c:v>1.8292692898</c:v>
                </c:pt>
                <c:pt idx="1017">
                  <c:v>1.83289509995</c:v>
                </c:pt>
                <c:pt idx="1018">
                  <c:v>1.81519111995</c:v>
                </c:pt>
                <c:pt idx="1019">
                  <c:v>1.81519046425</c:v>
                </c:pt>
                <c:pt idx="1020">
                  <c:v>1.8079588711</c:v>
                </c:pt>
                <c:pt idx="1021">
                  <c:v>1.79463362715</c:v>
                </c:pt>
                <c:pt idx="1022">
                  <c:v>1.8017995653</c:v>
                </c:pt>
                <c:pt idx="1023">
                  <c:v>1.7880475818</c:v>
                </c:pt>
                <c:pt idx="1024">
                  <c:v>1.7867118715</c:v>
                </c:pt>
                <c:pt idx="1025">
                  <c:v>1.7848723234</c:v>
                </c:pt>
                <c:pt idx="1026">
                  <c:v>1.7793751658</c:v>
                </c:pt>
                <c:pt idx="1027">
                  <c:v>1.77134895325</c:v>
                </c:pt>
                <c:pt idx="1028">
                  <c:v>1.76894977665</c:v>
                </c:pt>
                <c:pt idx="1029">
                  <c:v>1.76312735685</c:v>
                </c:pt>
                <c:pt idx="1030">
                  <c:v>1.7637967615</c:v>
                </c:pt>
                <c:pt idx="1031">
                  <c:v>1.76762273905</c:v>
                </c:pt>
                <c:pt idx="1032">
                  <c:v>1.76178953045</c:v>
                </c:pt>
                <c:pt idx="1033">
                  <c:v>1.7686194031</c:v>
                </c:pt>
                <c:pt idx="1034">
                  <c:v>1.7633474173</c:v>
                </c:pt>
                <c:pt idx="1035">
                  <c:v>1.7709850075</c:v>
                </c:pt>
                <c:pt idx="1036">
                  <c:v>1.77792260055</c:v>
                </c:pt>
                <c:pt idx="1037">
                  <c:v>1.76687015605</c:v>
                </c:pt>
                <c:pt idx="1038">
                  <c:v>1.7662581504</c:v>
                </c:pt>
                <c:pt idx="1039">
                  <c:v>1.7674871532</c:v>
                </c:pt>
                <c:pt idx="1040">
                  <c:v>1.7708294986</c:v>
                </c:pt>
                <c:pt idx="1041">
                  <c:v>1.77464641635</c:v>
                </c:pt>
                <c:pt idx="1042">
                  <c:v>1.77841433875</c:v>
                </c:pt>
                <c:pt idx="1043">
                  <c:v>1.78173868355</c:v>
                </c:pt>
                <c:pt idx="1044">
                  <c:v>1.7855270503</c:v>
                </c:pt>
                <c:pt idx="1045">
                  <c:v>1.7918594331</c:v>
                </c:pt>
                <c:pt idx="1046">
                  <c:v>1.7999279947</c:v>
                </c:pt>
                <c:pt idx="1047">
                  <c:v>1.8024404049</c:v>
                </c:pt>
                <c:pt idx="1048">
                  <c:v>1.80578388275</c:v>
                </c:pt>
                <c:pt idx="1049">
                  <c:v>1.8086950779</c:v>
                </c:pt>
                <c:pt idx="1050">
                  <c:v>1.81549666845</c:v>
                </c:pt>
                <c:pt idx="1051">
                  <c:v>1.826000601</c:v>
                </c:pt>
                <c:pt idx="1052">
                  <c:v>1.82779605675</c:v>
                </c:pt>
                <c:pt idx="1053">
                  <c:v>1.83497248565</c:v>
                </c:pt>
                <c:pt idx="1054">
                  <c:v>1.83721804595</c:v>
                </c:pt>
                <c:pt idx="1055">
                  <c:v>1.8441277147</c:v>
                </c:pt>
                <c:pt idx="1056">
                  <c:v>1.84723868945</c:v>
                </c:pt>
                <c:pt idx="1057">
                  <c:v>1.8514107316</c:v>
                </c:pt>
                <c:pt idx="1058">
                  <c:v>1.86152347945</c:v>
                </c:pt>
                <c:pt idx="1059">
                  <c:v>1.8583605586</c:v>
                </c:pt>
                <c:pt idx="1060">
                  <c:v>1.8647904394</c:v>
                </c:pt>
                <c:pt idx="1061">
                  <c:v>1.8739599587</c:v>
                </c:pt>
                <c:pt idx="1062">
                  <c:v>1.8716917039</c:v>
                </c:pt>
                <c:pt idx="1063">
                  <c:v>1.87952202565</c:v>
                </c:pt>
                <c:pt idx="1064">
                  <c:v>1.88084381825</c:v>
                </c:pt>
                <c:pt idx="1065">
                  <c:v>1.8894663749</c:v>
                </c:pt>
                <c:pt idx="1066">
                  <c:v>1.8908878265</c:v>
                </c:pt>
                <c:pt idx="1067">
                  <c:v>1.8971557619</c:v>
                </c:pt>
                <c:pt idx="1068">
                  <c:v>1.9012206197</c:v>
                </c:pt>
                <c:pt idx="1069">
                  <c:v>1.90439763675</c:v>
                </c:pt>
                <c:pt idx="1070">
                  <c:v>1.90863910315</c:v>
                </c:pt>
                <c:pt idx="1071">
                  <c:v>1.91064524645</c:v>
                </c:pt>
                <c:pt idx="1072">
                  <c:v>1.9132621287</c:v>
                </c:pt>
                <c:pt idx="1073">
                  <c:v>1.9200758636</c:v>
                </c:pt>
                <c:pt idx="1074">
                  <c:v>1.9184056819</c:v>
                </c:pt>
                <c:pt idx="1075">
                  <c:v>1.92204761525</c:v>
                </c:pt>
                <c:pt idx="1076">
                  <c:v>1.9285673501</c:v>
                </c:pt>
                <c:pt idx="1077">
                  <c:v>1.93076527125</c:v>
                </c:pt>
                <c:pt idx="1078">
                  <c:v>1.9362071455</c:v>
                </c:pt>
                <c:pt idx="1079">
                  <c:v>1.939795494</c:v>
                </c:pt>
                <c:pt idx="1080">
                  <c:v>1.94144305565</c:v>
                </c:pt>
                <c:pt idx="1081">
                  <c:v>1.94753438255</c:v>
                </c:pt>
                <c:pt idx="1082">
                  <c:v>1.95341414195</c:v>
                </c:pt>
                <c:pt idx="1083">
                  <c:v>1.9593569337</c:v>
                </c:pt>
                <c:pt idx="1084">
                  <c:v>1.9633458257</c:v>
                </c:pt>
                <c:pt idx="1085">
                  <c:v>1.97151744345</c:v>
                </c:pt>
                <c:pt idx="1086">
                  <c:v>1.97475618135</c:v>
                </c:pt>
                <c:pt idx="1087">
                  <c:v>1.9860132633</c:v>
                </c:pt>
                <c:pt idx="1088">
                  <c:v>1.9969593881</c:v>
                </c:pt>
                <c:pt idx="1089">
                  <c:v>2.00491872455</c:v>
                </c:pt>
                <c:pt idx="1090">
                  <c:v>2.0182211099</c:v>
                </c:pt>
                <c:pt idx="1091">
                  <c:v>2.03705185655</c:v>
                </c:pt>
                <c:pt idx="1092">
                  <c:v>2.04631108045</c:v>
                </c:pt>
                <c:pt idx="1093">
                  <c:v>2.0615079849</c:v>
                </c:pt>
                <c:pt idx="1094">
                  <c:v>2.0835336746</c:v>
                </c:pt>
                <c:pt idx="1095">
                  <c:v>2.10059078025</c:v>
                </c:pt>
                <c:pt idx="1096">
                  <c:v>2.1275746971</c:v>
                </c:pt>
                <c:pt idx="1097">
                  <c:v>2.1550028621</c:v>
                </c:pt>
                <c:pt idx="1098">
                  <c:v>2.17845284935</c:v>
                </c:pt>
                <c:pt idx="1099">
                  <c:v>2.20363007465</c:v>
                </c:pt>
                <c:pt idx="1100">
                  <c:v>2.23729002475</c:v>
                </c:pt>
                <c:pt idx="1101">
                  <c:v>2.27400787185</c:v>
                </c:pt>
                <c:pt idx="1102">
                  <c:v>2.30952046825</c:v>
                </c:pt>
                <c:pt idx="1103">
                  <c:v>2.3558577746</c:v>
                </c:pt>
                <c:pt idx="1104">
                  <c:v>2.3965666739</c:v>
                </c:pt>
                <c:pt idx="1105">
                  <c:v>2.4419025481</c:v>
                </c:pt>
                <c:pt idx="1106">
                  <c:v>2.4951626061</c:v>
                </c:pt>
                <c:pt idx="1107">
                  <c:v>2.54899238035</c:v>
                </c:pt>
                <c:pt idx="1108">
                  <c:v>2.60427995025</c:v>
                </c:pt>
                <c:pt idx="1109">
                  <c:v>2.6660241038</c:v>
                </c:pt>
                <c:pt idx="1110">
                  <c:v>2.73654879645</c:v>
                </c:pt>
                <c:pt idx="1111">
                  <c:v>2.81057311595</c:v>
                </c:pt>
                <c:pt idx="1112">
                  <c:v>2.87957033505</c:v>
                </c:pt>
                <c:pt idx="1113">
                  <c:v>2.96296799175</c:v>
                </c:pt>
                <c:pt idx="1114">
                  <c:v>3.05525957045</c:v>
                </c:pt>
                <c:pt idx="1115">
                  <c:v>3.15097779015</c:v>
                </c:pt>
                <c:pt idx="1116">
                  <c:v>3.25047610695</c:v>
                </c:pt>
                <c:pt idx="1117">
                  <c:v>3.35507936765</c:v>
                </c:pt>
                <c:pt idx="1118">
                  <c:v>3.4746153353</c:v>
                </c:pt>
                <c:pt idx="1119">
                  <c:v>3.59559832505</c:v>
                </c:pt>
                <c:pt idx="1120">
                  <c:v>3.7342604397</c:v>
                </c:pt>
                <c:pt idx="1121">
                  <c:v>3.88126613225</c:v>
                </c:pt>
                <c:pt idx="1122">
                  <c:v>4.03622885035</c:v>
                </c:pt>
                <c:pt idx="1123">
                  <c:v>4.2071940602</c:v>
                </c:pt>
                <c:pt idx="1124">
                  <c:v>4.3779163658</c:v>
                </c:pt>
                <c:pt idx="1125">
                  <c:v>4.5750603976</c:v>
                </c:pt>
                <c:pt idx="1126">
                  <c:v>4.77844509465</c:v>
                </c:pt>
                <c:pt idx="1127">
                  <c:v>4.9995827826</c:v>
                </c:pt>
                <c:pt idx="1128">
                  <c:v>5.26080881215</c:v>
                </c:pt>
                <c:pt idx="1129">
                  <c:v>5.5146131958</c:v>
                </c:pt>
                <c:pt idx="1130">
                  <c:v>5.7862896337</c:v>
                </c:pt>
                <c:pt idx="1131">
                  <c:v>6.0688678464</c:v>
                </c:pt>
                <c:pt idx="1132">
                  <c:v>6.4148918367</c:v>
                </c:pt>
                <c:pt idx="1133">
                  <c:v>6.76331062385</c:v>
                </c:pt>
                <c:pt idx="1134">
                  <c:v>7.1389866458</c:v>
                </c:pt>
                <c:pt idx="1135">
                  <c:v>7.58190724275</c:v>
                </c:pt>
                <c:pt idx="1136">
                  <c:v>7.99127386285</c:v>
                </c:pt>
                <c:pt idx="1137">
                  <c:v>8.4588900065</c:v>
                </c:pt>
                <c:pt idx="1138">
                  <c:v>8.96968811855</c:v>
                </c:pt>
                <c:pt idx="1139">
                  <c:v>9.5386928743</c:v>
                </c:pt>
                <c:pt idx="1140">
                  <c:v>10.12953314165</c:v>
                </c:pt>
                <c:pt idx="1141">
                  <c:v>10.7681690465</c:v>
                </c:pt>
                <c:pt idx="1142">
                  <c:v>11.49025788785</c:v>
                </c:pt>
                <c:pt idx="1143">
                  <c:v>12.15348747435</c:v>
                </c:pt>
                <c:pt idx="1144">
                  <c:v>12.9323638083</c:v>
                </c:pt>
                <c:pt idx="1145">
                  <c:v>13.7954059689</c:v>
                </c:pt>
                <c:pt idx="1146">
                  <c:v>14.70781664575</c:v>
                </c:pt>
                <c:pt idx="1147">
                  <c:v>15.65990012805</c:v>
                </c:pt>
                <c:pt idx="1148">
                  <c:v>16.6247963298</c:v>
                </c:pt>
                <c:pt idx="1149">
                  <c:v>17.69615291105</c:v>
                </c:pt>
                <c:pt idx="1150">
                  <c:v>18.722367361</c:v>
                </c:pt>
                <c:pt idx="1151">
                  <c:v>19.8979319319</c:v>
                </c:pt>
                <c:pt idx="1152">
                  <c:v>21.1146904074</c:v>
                </c:pt>
                <c:pt idx="1153">
                  <c:v>22.35201850655</c:v>
                </c:pt>
                <c:pt idx="1154">
                  <c:v>23.62926763525</c:v>
                </c:pt>
                <c:pt idx="1155">
                  <c:v>24.84090267045</c:v>
                </c:pt>
                <c:pt idx="1156">
                  <c:v>26.17042738355</c:v>
                </c:pt>
                <c:pt idx="1157">
                  <c:v>27.4155118179</c:v>
                </c:pt>
                <c:pt idx="1158">
                  <c:v>28.756164403</c:v>
                </c:pt>
                <c:pt idx="1159">
                  <c:v>30.1103340084</c:v>
                </c:pt>
                <c:pt idx="1160">
                  <c:v>31.3656554535</c:v>
                </c:pt>
                <c:pt idx="1161">
                  <c:v>32.58985054425</c:v>
                </c:pt>
                <c:pt idx="1162">
                  <c:v>33.68232265105</c:v>
                </c:pt>
                <c:pt idx="1163">
                  <c:v>34.88304993705</c:v>
                </c:pt>
                <c:pt idx="1164">
                  <c:v>35.96205845665</c:v>
                </c:pt>
                <c:pt idx="1165">
                  <c:v>36.9321618695</c:v>
                </c:pt>
                <c:pt idx="1166">
                  <c:v>37.89126100895</c:v>
                </c:pt>
                <c:pt idx="1167">
                  <c:v>38.6946057399</c:v>
                </c:pt>
                <c:pt idx="1168">
                  <c:v>39.43358173855</c:v>
                </c:pt>
                <c:pt idx="1169">
                  <c:v>40.06281596365</c:v>
                </c:pt>
                <c:pt idx="1170">
                  <c:v>40.6427895114</c:v>
                </c:pt>
                <c:pt idx="1171">
                  <c:v>41.09520932925</c:v>
                </c:pt>
                <c:pt idx="1172">
                  <c:v>41.4767025704</c:v>
                </c:pt>
                <c:pt idx="1173">
                  <c:v>41.77932897035</c:v>
                </c:pt>
                <c:pt idx="1174">
                  <c:v>41.94714799745</c:v>
                </c:pt>
                <c:pt idx="1175">
                  <c:v>42.0704480434</c:v>
                </c:pt>
                <c:pt idx="1176">
                  <c:v>42.1186752008</c:v>
                </c:pt>
                <c:pt idx="1177">
                  <c:v>42.13020288865</c:v>
                </c:pt>
                <c:pt idx="1178">
                  <c:v>42.07652762435</c:v>
                </c:pt>
                <c:pt idx="1179">
                  <c:v>41.9621063744</c:v>
                </c:pt>
                <c:pt idx="1180">
                  <c:v>41.8361657856</c:v>
                </c:pt>
                <c:pt idx="1181">
                  <c:v>41.6652548892</c:v>
                </c:pt>
                <c:pt idx="1182">
                  <c:v>41.4989407041</c:v>
                </c:pt>
                <c:pt idx="1183">
                  <c:v>41.2755704535</c:v>
                </c:pt>
                <c:pt idx="1184">
                  <c:v>41.0670158265</c:v>
                </c:pt>
                <c:pt idx="1185">
                  <c:v>40.872999014</c:v>
                </c:pt>
                <c:pt idx="1186">
                  <c:v>40.6846338515</c:v>
                </c:pt>
                <c:pt idx="1187">
                  <c:v>40.501376329</c:v>
                </c:pt>
                <c:pt idx="1188">
                  <c:v>40.3238942615</c:v>
                </c:pt>
                <c:pt idx="1189">
                  <c:v>40.1746815445</c:v>
                </c:pt>
                <c:pt idx="1190">
                  <c:v>40.0418201685</c:v>
                </c:pt>
                <c:pt idx="1191">
                  <c:v>39.95674193</c:v>
                </c:pt>
                <c:pt idx="1192">
                  <c:v>39.8761429765</c:v>
                </c:pt>
                <c:pt idx="1193">
                  <c:v>39.8183637275</c:v>
                </c:pt>
                <c:pt idx="1194">
                  <c:v>39.8079197395</c:v>
                </c:pt>
                <c:pt idx="1195">
                  <c:v>39.8493305435</c:v>
                </c:pt>
                <c:pt idx="1196">
                  <c:v>39.8905966285</c:v>
                </c:pt>
                <c:pt idx="1197">
                  <c:v>40.008841275</c:v>
                </c:pt>
                <c:pt idx="1198">
                  <c:v>40.124383927</c:v>
                </c:pt>
                <c:pt idx="1199">
                  <c:v>40.285274983</c:v>
                </c:pt>
                <c:pt idx="1200">
                  <c:v>40.487272741</c:v>
                </c:pt>
                <c:pt idx="1201">
                  <c:v>40.7414944155</c:v>
                </c:pt>
                <c:pt idx="1202">
                  <c:v>41.0311342495</c:v>
                </c:pt>
                <c:pt idx="1203">
                  <c:v>41.365226269</c:v>
                </c:pt>
                <c:pt idx="1204">
                  <c:v>41.786408902</c:v>
                </c:pt>
                <c:pt idx="1205">
                  <c:v>42.2039766295</c:v>
                </c:pt>
                <c:pt idx="1206">
                  <c:v>42.681463004</c:v>
                </c:pt>
                <c:pt idx="1207">
                  <c:v>43.218795779</c:v>
                </c:pt>
                <c:pt idx="1208">
                  <c:v>43.877210854</c:v>
                </c:pt>
                <c:pt idx="1209">
                  <c:v>44.5474910725</c:v>
                </c:pt>
                <c:pt idx="1210">
                  <c:v>45.291419027</c:v>
                </c:pt>
                <c:pt idx="1211">
                  <c:v>46.17997503</c:v>
                </c:pt>
                <c:pt idx="1212">
                  <c:v>47.04162693</c:v>
                </c:pt>
                <c:pt idx="1213">
                  <c:v>48.0566926</c:v>
                </c:pt>
                <c:pt idx="1214">
                  <c:v>49.196810245</c:v>
                </c:pt>
                <c:pt idx="1215">
                  <c:v>50.45435524</c:v>
                </c:pt>
                <c:pt idx="1216">
                  <c:v>51.86492157</c:v>
                </c:pt>
                <c:pt idx="1217">
                  <c:v>53.3670578</c:v>
                </c:pt>
                <c:pt idx="1218">
                  <c:v>55.06804562</c:v>
                </c:pt>
                <c:pt idx="1219">
                  <c:v>56.724938395</c:v>
                </c:pt>
                <c:pt idx="1220">
                  <c:v>58.692645075</c:v>
                </c:pt>
                <c:pt idx="1221">
                  <c:v>60.85144806</c:v>
                </c:pt>
                <c:pt idx="1222">
                  <c:v>63.051815035</c:v>
                </c:pt>
                <c:pt idx="1223">
                  <c:v>65.442035675</c:v>
                </c:pt>
                <c:pt idx="1224">
                  <c:v>67.80446434</c:v>
                </c:pt>
                <c:pt idx="1225">
                  <c:v>70.406793595</c:v>
                </c:pt>
                <c:pt idx="1226">
                  <c:v>72.896167755</c:v>
                </c:pt>
                <c:pt idx="1227">
                  <c:v>75.54281044</c:v>
                </c:pt>
                <c:pt idx="1228">
                  <c:v>78.18960762</c:v>
                </c:pt>
                <c:pt idx="1229">
                  <c:v>80.676757815</c:v>
                </c:pt>
                <c:pt idx="1230">
                  <c:v>83.109077455</c:v>
                </c:pt>
                <c:pt idx="1231">
                  <c:v>85.272029875</c:v>
                </c:pt>
                <c:pt idx="1232">
                  <c:v>87.416988375</c:v>
                </c:pt>
                <c:pt idx="1233">
                  <c:v>89.289123535</c:v>
                </c:pt>
                <c:pt idx="1234">
                  <c:v>90.96954346</c:v>
                </c:pt>
                <c:pt idx="1235">
                  <c:v>92.4535408</c:v>
                </c:pt>
                <c:pt idx="1236">
                  <c:v>93.585308075</c:v>
                </c:pt>
                <c:pt idx="1237">
                  <c:v>94.496639255</c:v>
                </c:pt>
                <c:pt idx="1238">
                  <c:v>95.157367705</c:v>
                </c:pt>
                <c:pt idx="1239">
                  <c:v>95.70196533</c:v>
                </c:pt>
                <c:pt idx="1240">
                  <c:v>95.98101044</c:v>
                </c:pt>
                <c:pt idx="1241">
                  <c:v>96.08155441</c:v>
                </c:pt>
                <c:pt idx="1242">
                  <c:v>96.079494475</c:v>
                </c:pt>
                <c:pt idx="1243">
                  <c:v>95.9359169</c:v>
                </c:pt>
                <c:pt idx="1244">
                  <c:v>95.73952484</c:v>
                </c:pt>
                <c:pt idx="1245">
                  <c:v>95.438934325</c:v>
                </c:pt>
                <c:pt idx="1246">
                  <c:v>95.104499815</c:v>
                </c:pt>
                <c:pt idx="1247">
                  <c:v>94.784332275</c:v>
                </c:pt>
                <c:pt idx="1248">
                  <c:v>94.451000215</c:v>
                </c:pt>
                <c:pt idx="1249">
                  <c:v>94.10757446</c:v>
                </c:pt>
                <c:pt idx="1250">
                  <c:v>93.778747555</c:v>
                </c:pt>
                <c:pt idx="1251">
                  <c:v>93.487506865</c:v>
                </c:pt>
                <c:pt idx="1252">
                  <c:v>93.291881565</c:v>
                </c:pt>
                <c:pt idx="1253">
                  <c:v>93.07529449</c:v>
                </c:pt>
                <c:pt idx="1254">
                  <c:v>92.89844513</c:v>
                </c:pt>
                <c:pt idx="1255">
                  <c:v>92.75111389</c:v>
                </c:pt>
                <c:pt idx="1256">
                  <c:v>92.653144835</c:v>
                </c:pt>
                <c:pt idx="1257">
                  <c:v>92.63948822</c:v>
                </c:pt>
                <c:pt idx="1258">
                  <c:v>92.60285568</c:v>
                </c:pt>
                <c:pt idx="1259">
                  <c:v>92.612266545</c:v>
                </c:pt>
                <c:pt idx="1260">
                  <c:v>92.672237395</c:v>
                </c:pt>
                <c:pt idx="1261">
                  <c:v>92.778652195</c:v>
                </c:pt>
                <c:pt idx="1262">
                  <c:v>92.88459778</c:v>
                </c:pt>
                <c:pt idx="1263">
                  <c:v>93.00759888</c:v>
                </c:pt>
                <c:pt idx="1264">
                  <c:v>93.138027195</c:v>
                </c:pt>
                <c:pt idx="1265">
                  <c:v>93.351890565</c:v>
                </c:pt>
                <c:pt idx="1266">
                  <c:v>93.528713225</c:v>
                </c:pt>
                <c:pt idx="1267">
                  <c:v>93.738700865</c:v>
                </c:pt>
                <c:pt idx="1268">
                  <c:v>93.90542984</c:v>
                </c:pt>
                <c:pt idx="1269">
                  <c:v>94.12160873</c:v>
                </c:pt>
                <c:pt idx="1270">
                  <c:v>94.35425568</c:v>
                </c:pt>
                <c:pt idx="1271">
                  <c:v>94.54287338</c:v>
                </c:pt>
                <c:pt idx="1272">
                  <c:v>94.761871335</c:v>
                </c:pt>
                <c:pt idx="1273">
                  <c:v>94.941020965</c:v>
                </c:pt>
                <c:pt idx="1274">
                  <c:v>95.14456558</c:v>
                </c:pt>
                <c:pt idx="1275">
                  <c:v>95.369441985</c:v>
                </c:pt>
                <c:pt idx="1276">
                  <c:v>95.50800705</c:v>
                </c:pt>
                <c:pt idx="1277">
                  <c:v>95.660923005</c:v>
                </c:pt>
                <c:pt idx="1278">
                  <c:v>95.81814575</c:v>
                </c:pt>
                <c:pt idx="1279">
                  <c:v>95.96638107</c:v>
                </c:pt>
                <c:pt idx="1280">
                  <c:v>96.13508606</c:v>
                </c:pt>
                <c:pt idx="1281">
                  <c:v>96.21307373</c:v>
                </c:pt>
                <c:pt idx="1282">
                  <c:v>96.29434967</c:v>
                </c:pt>
                <c:pt idx="1283">
                  <c:v>96.422534945</c:v>
                </c:pt>
                <c:pt idx="1284">
                  <c:v>96.507514955</c:v>
                </c:pt>
                <c:pt idx="1285">
                  <c:v>96.54943848</c:v>
                </c:pt>
                <c:pt idx="1286">
                  <c:v>96.598018645</c:v>
                </c:pt>
                <c:pt idx="1287">
                  <c:v>96.64398575</c:v>
                </c:pt>
                <c:pt idx="1288">
                  <c:v>96.71162033</c:v>
                </c:pt>
                <c:pt idx="1289">
                  <c:v>96.736644745</c:v>
                </c:pt>
                <c:pt idx="1290">
                  <c:v>96.7613945</c:v>
                </c:pt>
                <c:pt idx="1291">
                  <c:v>96.76246643</c:v>
                </c:pt>
                <c:pt idx="1292">
                  <c:v>96.77108383</c:v>
                </c:pt>
                <c:pt idx="1293">
                  <c:v>96.786365505</c:v>
                </c:pt>
                <c:pt idx="1294">
                  <c:v>96.799793245</c:v>
                </c:pt>
                <c:pt idx="1295">
                  <c:v>96.798187255</c:v>
                </c:pt>
                <c:pt idx="1296">
                  <c:v>96.8121109</c:v>
                </c:pt>
                <c:pt idx="1297">
                  <c:v>96.840263365</c:v>
                </c:pt>
                <c:pt idx="1298">
                  <c:v>96.85584259</c:v>
                </c:pt>
                <c:pt idx="1299">
                  <c:v>96.854976655</c:v>
                </c:pt>
                <c:pt idx="1300">
                  <c:v>96.873210905</c:v>
                </c:pt>
                <c:pt idx="1301">
                  <c:v>96.930931095</c:v>
                </c:pt>
                <c:pt idx="1302">
                  <c:v>96.944576265</c:v>
                </c:pt>
                <c:pt idx="1303">
                  <c:v>96.953273775</c:v>
                </c:pt>
                <c:pt idx="1304">
                  <c:v>96.96623993</c:v>
                </c:pt>
                <c:pt idx="1305">
                  <c:v>97.02944565</c:v>
                </c:pt>
                <c:pt idx="1306">
                  <c:v>97.05290985</c:v>
                </c:pt>
                <c:pt idx="1307">
                  <c:v>97.09605408</c:v>
                </c:pt>
                <c:pt idx="1308">
                  <c:v>97.14760971</c:v>
                </c:pt>
                <c:pt idx="1309">
                  <c:v>97.176754</c:v>
                </c:pt>
                <c:pt idx="1310">
                  <c:v>97.2376442</c:v>
                </c:pt>
                <c:pt idx="1311">
                  <c:v>97.312576295</c:v>
                </c:pt>
                <c:pt idx="1312">
                  <c:v>97.3540802</c:v>
                </c:pt>
                <c:pt idx="1313">
                  <c:v>97.41663742</c:v>
                </c:pt>
                <c:pt idx="1314">
                  <c:v>97.465991975</c:v>
                </c:pt>
                <c:pt idx="1315">
                  <c:v>97.54379654</c:v>
                </c:pt>
                <c:pt idx="1316">
                  <c:v>97.616630555</c:v>
                </c:pt>
                <c:pt idx="1317">
                  <c:v>97.67720795</c:v>
                </c:pt>
                <c:pt idx="1318">
                  <c:v>97.70973587</c:v>
                </c:pt>
                <c:pt idx="1319">
                  <c:v>97.78162384</c:v>
                </c:pt>
                <c:pt idx="1320">
                  <c:v>97.848625185</c:v>
                </c:pt>
                <c:pt idx="1321">
                  <c:v>97.89614868</c:v>
                </c:pt>
                <c:pt idx="1322">
                  <c:v>97.94583893</c:v>
                </c:pt>
                <c:pt idx="1323">
                  <c:v>97.985031125</c:v>
                </c:pt>
                <c:pt idx="1324">
                  <c:v>98.03516388</c:v>
                </c:pt>
                <c:pt idx="1325">
                  <c:v>98.07427216</c:v>
                </c:pt>
                <c:pt idx="1326">
                  <c:v>98.086574555</c:v>
                </c:pt>
                <c:pt idx="1327">
                  <c:v>98.13571167</c:v>
                </c:pt>
                <c:pt idx="1328">
                  <c:v>98.16583252</c:v>
                </c:pt>
                <c:pt idx="1329">
                  <c:v>98.1780014</c:v>
                </c:pt>
                <c:pt idx="1330">
                  <c:v>98.17590332</c:v>
                </c:pt>
                <c:pt idx="1331">
                  <c:v>98.171653745</c:v>
                </c:pt>
                <c:pt idx="1332">
                  <c:v>98.19729233</c:v>
                </c:pt>
                <c:pt idx="1333">
                  <c:v>98.21314621</c:v>
                </c:pt>
                <c:pt idx="1334">
                  <c:v>98.17488861</c:v>
                </c:pt>
                <c:pt idx="1335">
                  <c:v>98.12929535</c:v>
                </c:pt>
                <c:pt idx="1336">
                  <c:v>98.13646698</c:v>
                </c:pt>
                <c:pt idx="1337">
                  <c:v>98.10646439</c:v>
                </c:pt>
                <c:pt idx="1338">
                  <c:v>98.067520145</c:v>
                </c:pt>
                <c:pt idx="1339">
                  <c:v>98.01681137</c:v>
                </c:pt>
                <c:pt idx="1340">
                  <c:v>97.9490242</c:v>
                </c:pt>
                <c:pt idx="1341">
                  <c:v>97.903427125</c:v>
                </c:pt>
                <c:pt idx="1342">
                  <c:v>97.87047577</c:v>
                </c:pt>
                <c:pt idx="1343">
                  <c:v>97.786605835</c:v>
                </c:pt>
                <c:pt idx="1344">
                  <c:v>97.709274295</c:v>
                </c:pt>
                <c:pt idx="1345">
                  <c:v>97.665771485</c:v>
                </c:pt>
                <c:pt idx="1346">
                  <c:v>97.58339691</c:v>
                </c:pt>
                <c:pt idx="1347">
                  <c:v>97.517745975</c:v>
                </c:pt>
                <c:pt idx="1348">
                  <c:v>97.429981235</c:v>
                </c:pt>
                <c:pt idx="1349">
                  <c:v>97.374828335</c:v>
                </c:pt>
                <c:pt idx="1350">
                  <c:v>97.313549045</c:v>
                </c:pt>
                <c:pt idx="1351">
                  <c:v>97.224075315</c:v>
                </c:pt>
                <c:pt idx="1352">
                  <c:v>97.147045135</c:v>
                </c:pt>
                <c:pt idx="1353">
                  <c:v>97.05441284</c:v>
                </c:pt>
                <c:pt idx="1354">
                  <c:v>97.051956175</c:v>
                </c:pt>
                <c:pt idx="1355">
                  <c:v>96.95029831</c:v>
                </c:pt>
                <c:pt idx="1356">
                  <c:v>96.89152908</c:v>
                </c:pt>
                <c:pt idx="1357">
                  <c:v>96.80573273</c:v>
                </c:pt>
                <c:pt idx="1358">
                  <c:v>96.75201416</c:v>
                </c:pt>
                <c:pt idx="1359">
                  <c:v>96.71744919</c:v>
                </c:pt>
                <c:pt idx="1360">
                  <c:v>96.647369385</c:v>
                </c:pt>
                <c:pt idx="1361">
                  <c:v>96.600028995</c:v>
                </c:pt>
                <c:pt idx="1362">
                  <c:v>96.557826995</c:v>
                </c:pt>
                <c:pt idx="1363">
                  <c:v>96.537410735</c:v>
                </c:pt>
                <c:pt idx="1364">
                  <c:v>96.487068175</c:v>
                </c:pt>
                <c:pt idx="1365">
                  <c:v>96.45005417</c:v>
                </c:pt>
                <c:pt idx="1366">
                  <c:v>96.409324645</c:v>
                </c:pt>
                <c:pt idx="1367">
                  <c:v>96.40862656</c:v>
                </c:pt>
                <c:pt idx="1368">
                  <c:v>96.407306675</c:v>
                </c:pt>
                <c:pt idx="1369">
                  <c:v>96.362415315</c:v>
                </c:pt>
                <c:pt idx="1370">
                  <c:v>96.35620117</c:v>
                </c:pt>
                <c:pt idx="1371">
                  <c:v>96.3625679</c:v>
                </c:pt>
                <c:pt idx="1372">
                  <c:v>96.37045288</c:v>
                </c:pt>
                <c:pt idx="1373">
                  <c:v>96.367435455</c:v>
                </c:pt>
                <c:pt idx="1374">
                  <c:v>96.373535155</c:v>
                </c:pt>
                <c:pt idx="1375">
                  <c:v>96.39833069</c:v>
                </c:pt>
                <c:pt idx="1376">
                  <c:v>96.427173615</c:v>
                </c:pt>
                <c:pt idx="1377">
                  <c:v>96.456375125</c:v>
                </c:pt>
                <c:pt idx="1378">
                  <c:v>96.46282196</c:v>
                </c:pt>
                <c:pt idx="1379">
                  <c:v>96.462524415</c:v>
                </c:pt>
                <c:pt idx="1380">
                  <c:v>96.529338835</c:v>
                </c:pt>
                <c:pt idx="1381">
                  <c:v>96.547660825</c:v>
                </c:pt>
                <c:pt idx="1382">
                  <c:v>96.57925034</c:v>
                </c:pt>
                <c:pt idx="1383">
                  <c:v>96.598155975</c:v>
                </c:pt>
                <c:pt idx="1384">
                  <c:v>96.65681839</c:v>
                </c:pt>
                <c:pt idx="1385">
                  <c:v>96.692043305</c:v>
                </c:pt>
                <c:pt idx="1386">
                  <c:v>96.73241043</c:v>
                </c:pt>
                <c:pt idx="1387">
                  <c:v>96.766819</c:v>
                </c:pt>
                <c:pt idx="1388">
                  <c:v>96.785736085</c:v>
                </c:pt>
                <c:pt idx="1389">
                  <c:v>96.845314025</c:v>
                </c:pt>
                <c:pt idx="1390">
                  <c:v>96.889923095</c:v>
                </c:pt>
                <c:pt idx="1391">
                  <c:v>96.91944122</c:v>
                </c:pt>
                <c:pt idx="1392">
                  <c:v>96.964782715</c:v>
                </c:pt>
                <c:pt idx="1393">
                  <c:v>97.002811435</c:v>
                </c:pt>
                <c:pt idx="1394">
                  <c:v>97.041843415</c:v>
                </c:pt>
                <c:pt idx="1395">
                  <c:v>97.07313919</c:v>
                </c:pt>
                <c:pt idx="1396">
                  <c:v>97.092365265</c:v>
                </c:pt>
                <c:pt idx="1397">
                  <c:v>97.120025635</c:v>
                </c:pt>
                <c:pt idx="1398">
                  <c:v>97.151290895</c:v>
                </c:pt>
                <c:pt idx="1399">
                  <c:v>97.184875485</c:v>
                </c:pt>
                <c:pt idx="1400">
                  <c:v>97.14971542</c:v>
                </c:pt>
                <c:pt idx="1401">
                  <c:v>97.177093505</c:v>
                </c:pt>
                <c:pt idx="1402">
                  <c:v>97.178871155</c:v>
                </c:pt>
                <c:pt idx="1403">
                  <c:v>97.193683625</c:v>
                </c:pt>
                <c:pt idx="1404">
                  <c:v>97.194705965</c:v>
                </c:pt>
                <c:pt idx="1405">
                  <c:v>97.197433475</c:v>
                </c:pt>
                <c:pt idx="1406">
                  <c:v>97.23215103</c:v>
                </c:pt>
                <c:pt idx="1407">
                  <c:v>97.202365875</c:v>
                </c:pt>
                <c:pt idx="1408">
                  <c:v>97.19328308</c:v>
                </c:pt>
                <c:pt idx="1409">
                  <c:v>97.215465545</c:v>
                </c:pt>
                <c:pt idx="1410">
                  <c:v>97.222183225</c:v>
                </c:pt>
                <c:pt idx="1411">
                  <c:v>97.2082634</c:v>
                </c:pt>
                <c:pt idx="1412">
                  <c:v>97.17348862</c:v>
                </c:pt>
                <c:pt idx="1413">
                  <c:v>97.182258605</c:v>
                </c:pt>
                <c:pt idx="1414">
                  <c:v>97.19493103</c:v>
                </c:pt>
                <c:pt idx="1415">
                  <c:v>97.19120407</c:v>
                </c:pt>
                <c:pt idx="1416">
                  <c:v>97.16506958</c:v>
                </c:pt>
                <c:pt idx="1417">
                  <c:v>97.14981842</c:v>
                </c:pt>
                <c:pt idx="1418">
                  <c:v>97.13988495</c:v>
                </c:pt>
                <c:pt idx="1419">
                  <c:v>97.11971283</c:v>
                </c:pt>
                <c:pt idx="1420">
                  <c:v>97.108119965</c:v>
                </c:pt>
                <c:pt idx="1421">
                  <c:v>97.068447115</c:v>
                </c:pt>
                <c:pt idx="1422">
                  <c:v>97.056591035</c:v>
                </c:pt>
                <c:pt idx="1423">
                  <c:v>97.073249815</c:v>
                </c:pt>
                <c:pt idx="1424">
                  <c:v>97.050365445</c:v>
                </c:pt>
                <c:pt idx="1425">
                  <c:v>96.989578245</c:v>
                </c:pt>
                <c:pt idx="1426">
                  <c:v>96.973571775</c:v>
                </c:pt>
                <c:pt idx="1427">
                  <c:v>96.96216965</c:v>
                </c:pt>
                <c:pt idx="1428">
                  <c:v>96.963691715</c:v>
                </c:pt>
                <c:pt idx="1429">
                  <c:v>96.948287965</c:v>
                </c:pt>
                <c:pt idx="1430">
                  <c:v>96.93087387</c:v>
                </c:pt>
                <c:pt idx="1431">
                  <c:v>96.91082001</c:v>
                </c:pt>
                <c:pt idx="1432">
                  <c:v>96.910232545</c:v>
                </c:pt>
                <c:pt idx="1433">
                  <c:v>96.90498352</c:v>
                </c:pt>
                <c:pt idx="1434">
                  <c:v>96.839099885</c:v>
                </c:pt>
                <c:pt idx="1435">
                  <c:v>96.878814695</c:v>
                </c:pt>
                <c:pt idx="1436">
                  <c:v>96.85076523</c:v>
                </c:pt>
                <c:pt idx="1437">
                  <c:v>96.87863922</c:v>
                </c:pt>
                <c:pt idx="1438">
                  <c:v>96.84234619</c:v>
                </c:pt>
                <c:pt idx="1439">
                  <c:v>96.828414915</c:v>
                </c:pt>
                <c:pt idx="1440">
                  <c:v>96.81734848</c:v>
                </c:pt>
                <c:pt idx="1441">
                  <c:v>96.85377121</c:v>
                </c:pt>
                <c:pt idx="1442">
                  <c:v>96.83795166</c:v>
                </c:pt>
                <c:pt idx="1443">
                  <c:v>96.83614731</c:v>
                </c:pt>
                <c:pt idx="1444">
                  <c:v>96.843406675</c:v>
                </c:pt>
                <c:pt idx="1445">
                  <c:v>96.86400986</c:v>
                </c:pt>
                <c:pt idx="1446">
                  <c:v>96.910095215</c:v>
                </c:pt>
                <c:pt idx="1447">
                  <c:v>96.86371231</c:v>
                </c:pt>
                <c:pt idx="1448">
                  <c:v>96.88311768</c:v>
                </c:pt>
                <c:pt idx="1449">
                  <c:v>96.90093994</c:v>
                </c:pt>
                <c:pt idx="1450">
                  <c:v>96.94523239</c:v>
                </c:pt>
                <c:pt idx="1451">
                  <c:v>96.942855835</c:v>
                </c:pt>
                <c:pt idx="1452">
                  <c:v>96.93234634</c:v>
                </c:pt>
                <c:pt idx="1453">
                  <c:v>96.97187805</c:v>
                </c:pt>
                <c:pt idx="1454">
                  <c:v>97.01670456</c:v>
                </c:pt>
                <c:pt idx="1455">
                  <c:v>97.063381195</c:v>
                </c:pt>
                <c:pt idx="1456">
                  <c:v>97.05677414</c:v>
                </c:pt>
                <c:pt idx="1457">
                  <c:v>97.08037186</c:v>
                </c:pt>
                <c:pt idx="1458">
                  <c:v>97.12070084</c:v>
                </c:pt>
                <c:pt idx="1459">
                  <c:v>97.184181215</c:v>
                </c:pt>
                <c:pt idx="1460">
                  <c:v>97.18257141</c:v>
                </c:pt>
                <c:pt idx="1461">
                  <c:v>97.193309785</c:v>
                </c:pt>
                <c:pt idx="1462">
                  <c:v>97.21867752</c:v>
                </c:pt>
                <c:pt idx="1463">
                  <c:v>97.30144501</c:v>
                </c:pt>
                <c:pt idx="1464">
                  <c:v>97.298614505</c:v>
                </c:pt>
                <c:pt idx="1465">
                  <c:v>97.289375305</c:v>
                </c:pt>
                <c:pt idx="1466">
                  <c:v>97.34051895</c:v>
                </c:pt>
                <c:pt idx="1467">
                  <c:v>97.39598465</c:v>
                </c:pt>
                <c:pt idx="1468">
                  <c:v>97.428489685</c:v>
                </c:pt>
                <c:pt idx="1469">
                  <c:v>97.452884675</c:v>
                </c:pt>
                <c:pt idx="1470">
                  <c:v>97.451183315</c:v>
                </c:pt>
                <c:pt idx="1471">
                  <c:v>97.48932266</c:v>
                </c:pt>
                <c:pt idx="1472">
                  <c:v>97.502765655</c:v>
                </c:pt>
                <c:pt idx="1473">
                  <c:v>97.539859775</c:v>
                </c:pt>
                <c:pt idx="1474">
                  <c:v>97.53250885</c:v>
                </c:pt>
                <c:pt idx="1475">
                  <c:v>97.57246399</c:v>
                </c:pt>
                <c:pt idx="1476">
                  <c:v>97.55686188</c:v>
                </c:pt>
                <c:pt idx="1477">
                  <c:v>97.620510105</c:v>
                </c:pt>
                <c:pt idx="1478">
                  <c:v>97.565303805</c:v>
                </c:pt>
                <c:pt idx="1479">
                  <c:v>97.661857605</c:v>
                </c:pt>
                <c:pt idx="1480">
                  <c:v>97.581539155</c:v>
                </c:pt>
                <c:pt idx="1481">
                  <c:v>97.62909317</c:v>
                </c:pt>
                <c:pt idx="1482">
                  <c:v>97.64593506</c:v>
                </c:pt>
                <c:pt idx="1483">
                  <c:v>97.67500305</c:v>
                </c:pt>
                <c:pt idx="1484">
                  <c:v>97.63802719</c:v>
                </c:pt>
                <c:pt idx="1485">
                  <c:v>97.6559906</c:v>
                </c:pt>
                <c:pt idx="1486">
                  <c:v>97.664886475</c:v>
                </c:pt>
                <c:pt idx="1487">
                  <c:v>97.605258945</c:v>
                </c:pt>
                <c:pt idx="1488">
                  <c:v>97.6036911</c:v>
                </c:pt>
                <c:pt idx="1489">
                  <c:v>97.58063507</c:v>
                </c:pt>
                <c:pt idx="1490">
                  <c:v>97.62179184</c:v>
                </c:pt>
                <c:pt idx="1491">
                  <c:v>97.57130814</c:v>
                </c:pt>
                <c:pt idx="1492">
                  <c:v>97.557834625</c:v>
                </c:pt>
                <c:pt idx="1493">
                  <c:v>97.562042235</c:v>
                </c:pt>
                <c:pt idx="1494">
                  <c:v>97.56550598</c:v>
                </c:pt>
                <c:pt idx="1495">
                  <c:v>97.519828795</c:v>
                </c:pt>
                <c:pt idx="1496">
                  <c:v>97.51107788</c:v>
                </c:pt>
                <c:pt idx="1497">
                  <c:v>97.4564209</c:v>
                </c:pt>
                <c:pt idx="1498">
                  <c:v>97.43776321</c:v>
                </c:pt>
                <c:pt idx="1499">
                  <c:v>97.453292845</c:v>
                </c:pt>
                <c:pt idx="1500">
                  <c:v>97.38908386</c:v>
                </c:pt>
                <c:pt idx="1501">
                  <c:v>97.35452652</c:v>
                </c:pt>
                <c:pt idx="1502">
                  <c:v>97.342739105</c:v>
                </c:pt>
                <c:pt idx="1503">
                  <c:v>97.40251923</c:v>
                </c:pt>
                <c:pt idx="1504">
                  <c:v>97.292469025</c:v>
                </c:pt>
                <c:pt idx="1505">
                  <c:v>97.221168515</c:v>
                </c:pt>
                <c:pt idx="1506">
                  <c:v>97.22197342</c:v>
                </c:pt>
                <c:pt idx="1507">
                  <c:v>97.196727755</c:v>
                </c:pt>
                <c:pt idx="1508">
                  <c:v>97.161701205</c:v>
                </c:pt>
                <c:pt idx="1509">
                  <c:v>97.140693665</c:v>
                </c:pt>
                <c:pt idx="1510">
                  <c:v>97.07680893</c:v>
                </c:pt>
                <c:pt idx="1511">
                  <c:v>97.075778965</c:v>
                </c:pt>
                <c:pt idx="1512">
                  <c:v>97.066581725</c:v>
                </c:pt>
                <c:pt idx="1513">
                  <c:v>97.02681351</c:v>
                </c:pt>
                <c:pt idx="1514">
                  <c:v>96.953243255</c:v>
                </c:pt>
                <c:pt idx="1515">
                  <c:v>97.003967285</c:v>
                </c:pt>
                <c:pt idx="1516">
                  <c:v>96.94645691</c:v>
                </c:pt>
                <c:pt idx="1517">
                  <c:v>96.947570805</c:v>
                </c:pt>
                <c:pt idx="1518">
                  <c:v>96.849227905</c:v>
                </c:pt>
                <c:pt idx="1519">
                  <c:v>96.865974425</c:v>
                </c:pt>
                <c:pt idx="1520">
                  <c:v>96.860450745</c:v>
                </c:pt>
                <c:pt idx="1521">
                  <c:v>96.88884354</c:v>
                </c:pt>
                <c:pt idx="1522">
                  <c:v>96.814086915</c:v>
                </c:pt>
                <c:pt idx="1523">
                  <c:v>96.80094528</c:v>
                </c:pt>
                <c:pt idx="1524">
                  <c:v>96.77373123</c:v>
                </c:pt>
                <c:pt idx="1525">
                  <c:v>96.84555054</c:v>
                </c:pt>
                <c:pt idx="1526">
                  <c:v>96.79836655</c:v>
                </c:pt>
                <c:pt idx="1527">
                  <c:v>96.71525955</c:v>
                </c:pt>
                <c:pt idx="1528">
                  <c:v>96.756111145</c:v>
                </c:pt>
                <c:pt idx="1529">
                  <c:v>96.76535034</c:v>
                </c:pt>
                <c:pt idx="1530">
                  <c:v>96.721691135</c:v>
                </c:pt>
                <c:pt idx="1531">
                  <c:v>96.735343935</c:v>
                </c:pt>
                <c:pt idx="1532">
                  <c:v>96.743312835</c:v>
                </c:pt>
                <c:pt idx="1533">
                  <c:v>96.73837662</c:v>
                </c:pt>
                <c:pt idx="1534">
                  <c:v>96.72906113</c:v>
                </c:pt>
                <c:pt idx="1535">
                  <c:v>96.72476959</c:v>
                </c:pt>
                <c:pt idx="1536">
                  <c:v>96.72175598</c:v>
                </c:pt>
                <c:pt idx="1537">
                  <c:v>96.744659425</c:v>
                </c:pt>
                <c:pt idx="1538">
                  <c:v>96.7670784</c:v>
                </c:pt>
                <c:pt idx="1539">
                  <c:v>96.768009185</c:v>
                </c:pt>
                <c:pt idx="1540">
                  <c:v>96.757442475</c:v>
                </c:pt>
                <c:pt idx="1541">
                  <c:v>96.784957885</c:v>
                </c:pt>
                <c:pt idx="1542">
                  <c:v>96.79965973</c:v>
                </c:pt>
                <c:pt idx="1543">
                  <c:v>96.80190277</c:v>
                </c:pt>
                <c:pt idx="1544">
                  <c:v>96.8140831</c:v>
                </c:pt>
                <c:pt idx="1545">
                  <c:v>96.835929875</c:v>
                </c:pt>
                <c:pt idx="1546">
                  <c:v>96.83570862</c:v>
                </c:pt>
                <c:pt idx="1547">
                  <c:v>96.8552742</c:v>
                </c:pt>
                <c:pt idx="1548">
                  <c:v>96.879508975</c:v>
                </c:pt>
                <c:pt idx="1549">
                  <c:v>96.87958908</c:v>
                </c:pt>
                <c:pt idx="1550">
                  <c:v>96.8796196</c:v>
                </c:pt>
                <c:pt idx="1551">
                  <c:v>96.99296951</c:v>
                </c:pt>
                <c:pt idx="1552">
                  <c:v>96.90247726</c:v>
                </c:pt>
                <c:pt idx="1553">
                  <c:v>96.94630432</c:v>
                </c:pt>
                <c:pt idx="1554">
                  <c:v>96.94797516</c:v>
                </c:pt>
                <c:pt idx="1555">
                  <c:v>97.083267215</c:v>
                </c:pt>
                <c:pt idx="1556">
                  <c:v>97.009620665</c:v>
                </c:pt>
                <c:pt idx="1557">
                  <c:v>97.02014542</c:v>
                </c:pt>
                <c:pt idx="1558">
                  <c:v>97.04117584</c:v>
                </c:pt>
                <c:pt idx="1559">
                  <c:v>97.03942871</c:v>
                </c:pt>
                <c:pt idx="1560">
                  <c:v>97.01133728</c:v>
                </c:pt>
                <c:pt idx="1561">
                  <c:v>97.0905571</c:v>
                </c:pt>
                <c:pt idx="1562">
                  <c:v>97.050441745</c:v>
                </c:pt>
                <c:pt idx="1563">
                  <c:v>97.05981827</c:v>
                </c:pt>
                <c:pt idx="1564">
                  <c:v>97.10203934</c:v>
                </c:pt>
                <c:pt idx="1565">
                  <c:v>97.13906479</c:v>
                </c:pt>
                <c:pt idx="1566">
                  <c:v>97.08911896</c:v>
                </c:pt>
                <c:pt idx="1567">
                  <c:v>97.120830535</c:v>
                </c:pt>
                <c:pt idx="1568">
                  <c:v>97.12430191</c:v>
                </c:pt>
                <c:pt idx="1569">
                  <c:v>97.164020535</c:v>
                </c:pt>
                <c:pt idx="1570">
                  <c:v>97.1349144</c:v>
                </c:pt>
                <c:pt idx="1571">
                  <c:v>97.15045166</c:v>
                </c:pt>
                <c:pt idx="1572">
                  <c:v>97.09253311</c:v>
                </c:pt>
                <c:pt idx="1573">
                  <c:v>97.1606102</c:v>
                </c:pt>
                <c:pt idx="1574">
                  <c:v>97.13380051</c:v>
                </c:pt>
                <c:pt idx="1575">
                  <c:v>97.13288498</c:v>
                </c:pt>
                <c:pt idx="1576">
                  <c:v>97.12695694</c:v>
                </c:pt>
                <c:pt idx="1577">
                  <c:v>97.128349305</c:v>
                </c:pt>
                <c:pt idx="1578">
                  <c:v>97.13130951</c:v>
                </c:pt>
                <c:pt idx="1579">
                  <c:v>97.09534836</c:v>
                </c:pt>
                <c:pt idx="1580">
                  <c:v>97.08281326</c:v>
                </c:pt>
                <c:pt idx="1581">
                  <c:v>97.021167755</c:v>
                </c:pt>
                <c:pt idx="1582">
                  <c:v>97.097148895</c:v>
                </c:pt>
                <c:pt idx="1583">
                  <c:v>97.067379</c:v>
                </c:pt>
                <c:pt idx="1584">
                  <c:v>97.048542025</c:v>
                </c:pt>
                <c:pt idx="1585">
                  <c:v>97.0224762</c:v>
                </c:pt>
                <c:pt idx="1586">
                  <c:v>97.044174195</c:v>
                </c:pt>
                <c:pt idx="1587">
                  <c:v>97.012145995</c:v>
                </c:pt>
                <c:pt idx="1588">
                  <c:v>96.890419005</c:v>
                </c:pt>
                <c:pt idx="1589">
                  <c:v>96.98104858</c:v>
                </c:pt>
                <c:pt idx="1590">
                  <c:v>96.995044705</c:v>
                </c:pt>
                <c:pt idx="1591">
                  <c:v>96.925197605</c:v>
                </c:pt>
                <c:pt idx="1592">
                  <c:v>96.88684845</c:v>
                </c:pt>
                <c:pt idx="1593">
                  <c:v>96.894302365</c:v>
                </c:pt>
                <c:pt idx="1594">
                  <c:v>96.876262665</c:v>
                </c:pt>
                <c:pt idx="1595">
                  <c:v>96.825515745</c:v>
                </c:pt>
                <c:pt idx="1596">
                  <c:v>96.81261063</c:v>
                </c:pt>
                <c:pt idx="1597">
                  <c:v>96.809440615</c:v>
                </c:pt>
                <c:pt idx="1598">
                  <c:v>96.772930145</c:v>
                </c:pt>
                <c:pt idx="1599">
                  <c:v>96.758132935</c:v>
                </c:pt>
                <c:pt idx="1600">
                  <c:v>96.692939755</c:v>
                </c:pt>
                <c:pt idx="1601">
                  <c:v>96.76890182</c:v>
                </c:pt>
                <c:pt idx="1602">
                  <c:v>96.650894165</c:v>
                </c:pt>
                <c:pt idx="1603">
                  <c:v>96.66096115</c:v>
                </c:pt>
                <c:pt idx="1604">
                  <c:v>96.674022675</c:v>
                </c:pt>
                <c:pt idx="1605">
                  <c:v>96.60138321</c:v>
                </c:pt>
                <c:pt idx="1606">
                  <c:v>96.617706295</c:v>
                </c:pt>
                <c:pt idx="1607">
                  <c:v>96.55923843</c:v>
                </c:pt>
                <c:pt idx="1608">
                  <c:v>96.537914275</c:v>
                </c:pt>
                <c:pt idx="1609">
                  <c:v>96.65329361</c:v>
                </c:pt>
                <c:pt idx="1610">
                  <c:v>96.49663925</c:v>
                </c:pt>
                <c:pt idx="1611">
                  <c:v>96.4797287</c:v>
                </c:pt>
                <c:pt idx="1612">
                  <c:v>96.53115082</c:v>
                </c:pt>
                <c:pt idx="1613">
                  <c:v>96.35509491</c:v>
                </c:pt>
                <c:pt idx="1614">
                  <c:v>96.55880356</c:v>
                </c:pt>
                <c:pt idx="1615">
                  <c:v>96.408626555</c:v>
                </c:pt>
                <c:pt idx="1616">
                  <c:v>96.38365173</c:v>
                </c:pt>
                <c:pt idx="1617">
                  <c:v>96.405490875</c:v>
                </c:pt>
                <c:pt idx="1618">
                  <c:v>96.3775444</c:v>
                </c:pt>
                <c:pt idx="1619">
                  <c:v>96.384269715</c:v>
                </c:pt>
                <c:pt idx="1620">
                  <c:v>96.33363724</c:v>
                </c:pt>
                <c:pt idx="1621">
                  <c:v>96.32221985</c:v>
                </c:pt>
                <c:pt idx="1622">
                  <c:v>96.36315918</c:v>
                </c:pt>
                <c:pt idx="1623">
                  <c:v>96.35691452</c:v>
                </c:pt>
                <c:pt idx="1624">
                  <c:v>96.31211853</c:v>
                </c:pt>
                <c:pt idx="1625">
                  <c:v>96.290649415</c:v>
                </c:pt>
                <c:pt idx="1626">
                  <c:v>96.33963013</c:v>
                </c:pt>
                <c:pt idx="1627">
                  <c:v>96.317321775</c:v>
                </c:pt>
                <c:pt idx="1628">
                  <c:v>96.30307007</c:v>
                </c:pt>
                <c:pt idx="1629">
                  <c:v>96.33751297</c:v>
                </c:pt>
                <c:pt idx="1630">
                  <c:v>96.332611085</c:v>
                </c:pt>
                <c:pt idx="1631">
                  <c:v>96.34165955</c:v>
                </c:pt>
                <c:pt idx="1632">
                  <c:v>96.358768465</c:v>
                </c:pt>
                <c:pt idx="1633">
                  <c:v>96.34258652</c:v>
                </c:pt>
                <c:pt idx="1634">
                  <c:v>96.3250885</c:v>
                </c:pt>
                <c:pt idx="1635">
                  <c:v>96.33634949</c:v>
                </c:pt>
                <c:pt idx="1636">
                  <c:v>96.29535675</c:v>
                </c:pt>
                <c:pt idx="1637">
                  <c:v>96.33821106</c:v>
                </c:pt>
                <c:pt idx="1638">
                  <c:v>96.376869205</c:v>
                </c:pt>
                <c:pt idx="1639">
                  <c:v>96.39773941</c:v>
                </c:pt>
                <c:pt idx="1640">
                  <c:v>96.4252243</c:v>
                </c:pt>
                <c:pt idx="1641">
                  <c:v>96.422538755</c:v>
                </c:pt>
                <c:pt idx="1642">
                  <c:v>96.40405655</c:v>
                </c:pt>
                <c:pt idx="1643">
                  <c:v>96.423526765</c:v>
                </c:pt>
                <c:pt idx="1644">
                  <c:v>96.563415525</c:v>
                </c:pt>
                <c:pt idx="1645">
                  <c:v>96.47079086</c:v>
                </c:pt>
                <c:pt idx="1646">
                  <c:v>96.47891235</c:v>
                </c:pt>
                <c:pt idx="1647">
                  <c:v>96.48552704</c:v>
                </c:pt>
                <c:pt idx="1648">
                  <c:v>96.451766965</c:v>
                </c:pt>
                <c:pt idx="1649">
                  <c:v>96.58728027</c:v>
                </c:pt>
                <c:pt idx="1650">
                  <c:v>96.53857422</c:v>
                </c:pt>
                <c:pt idx="1651">
                  <c:v>96.55857849</c:v>
                </c:pt>
                <c:pt idx="1652">
                  <c:v>96.562252045</c:v>
                </c:pt>
                <c:pt idx="1653">
                  <c:v>96.59747696</c:v>
                </c:pt>
                <c:pt idx="1654">
                  <c:v>96.60015488</c:v>
                </c:pt>
                <c:pt idx="1655">
                  <c:v>96.64863205</c:v>
                </c:pt>
                <c:pt idx="1656">
                  <c:v>96.653614045</c:v>
                </c:pt>
                <c:pt idx="1657">
                  <c:v>96.57866287</c:v>
                </c:pt>
                <c:pt idx="1658">
                  <c:v>96.687145235</c:v>
                </c:pt>
                <c:pt idx="1659">
                  <c:v>96.69691849</c:v>
                </c:pt>
                <c:pt idx="1660">
                  <c:v>96.69485855</c:v>
                </c:pt>
                <c:pt idx="1661">
                  <c:v>96.73229599</c:v>
                </c:pt>
                <c:pt idx="1662">
                  <c:v>96.753887175</c:v>
                </c:pt>
                <c:pt idx="1663">
                  <c:v>96.808055875</c:v>
                </c:pt>
                <c:pt idx="1664">
                  <c:v>96.7745018</c:v>
                </c:pt>
                <c:pt idx="1665">
                  <c:v>96.77561951</c:v>
                </c:pt>
                <c:pt idx="1666">
                  <c:v>96.78093338</c:v>
                </c:pt>
                <c:pt idx="1667">
                  <c:v>96.81341171</c:v>
                </c:pt>
                <c:pt idx="1668">
                  <c:v>96.8327713</c:v>
                </c:pt>
                <c:pt idx="1669">
                  <c:v>96.846256255</c:v>
                </c:pt>
                <c:pt idx="1670">
                  <c:v>96.86264038</c:v>
                </c:pt>
                <c:pt idx="1671">
                  <c:v>96.87017441</c:v>
                </c:pt>
                <c:pt idx="1672">
                  <c:v>96.87114334</c:v>
                </c:pt>
                <c:pt idx="1673">
                  <c:v>96.839614865</c:v>
                </c:pt>
                <c:pt idx="1674">
                  <c:v>96.892925265</c:v>
                </c:pt>
                <c:pt idx="1675">
                  <c:v>96.911655425</c:v>
                </c:pt>
                <c:pt idx="1676">
                  <c:v>96.926685335</c:v>
                </c:pt>
                <c:pt idx="1677">
                  <c:v>96.921375275</c:v>
                </c:pt>
                <c:pt idx="1678">
                  <c:v>96.9823761</c:v>
                </c:pt>
                <c:pt idx="1679">
                  <c:v>96.927139285</c:v>
                </c:pt>
                <c:pt idx="1680">
                  <c:v>96.92017746</c:v>
                </c:pt>
                <c:pt idx="1681">
                  <c:v>96.918575285</c:v>
                </c:pt>
                <c:pt idx="1682">
                  <c:v>96.935108185</c:v>
                </c:pt>
                <c:pt idx="1683">
                  <c:v>96.91184616</c:v>
                </c:pt>
                <c:pt idx="1684">
                  <c:v>96.956378935</c:v>
                </c:pt>
                <c:pt idx="1685">
                  <c:v>96.947155</c:v>
                </c:pt>
                <c:pt idx="1686">
                  <c:v>96.94127655</c:v>
                </c:pt>
                <c:pt idx="1687">
                  <c:v>96.939071655</c:v>
                </c:pt>
                <c:pt idx="1688">
                  <c:v>96.93741226</c:v>
                </c:pt>
                <c:pt idx="1689">
                  <c:v>96.95330429</c:v>
                </c:pt>
                <c:pt idx="1690">
                  <c:v>96.96844101</c:v>
                </c:pt>
                <c:pt idx="1691">
                  <c:v>96.932418825</c:v>
                </c:pt>
                <c:pt idx="1692">
                  <c:v>96.928390505</c:v>
                </c:pt>
                <c:pt idx="1693">
                  <c:v>96.9332962</c:v>
                </c:pt>
                <c:pt idx="1694">
                  <c:v>96.9381752</c:v>
                </c:pt>
                <c:pt idx="1695">
                  <c:v>96.9708786</c:v>
                </c:pt>
                <c:pt idx="1696">
                  <c:v>96.931415555</c:v>
                </c:pt>
                <c:pt idx="1697">
                  <c:v>96.94690704</c:v>
                </c:pt>
                <c:pt idx="1698">
                  <c:v>96.882377625</c:v>
                </c:pt>
                <c:pt idx="1699">
                  <c:v>96.89914322</c:v>
                </c:pt>
                <c:pt idx="1700">
                  <c:v>96.79776764</c:v>
                </c:pt>
                <c:pt idx="1701">
                  <c:v>96.89896774</c:v>
                </c:pt>
                <c:pt idx="1702">
                  <c:v>96.90267563</c:v>
                </c:pt>
                <c:pt idx="1703">
                  <c:v>96.90532684</c:v>
                </c:pt>
                <c:pt idx="1704">
                  <c:v>96.877441405</c:v>
                </c:pt>
                <c:pt idx="1705">
                  <c:v>96.858852385</c:v>
                </c:pt>
                <c:pt idx="1706">
                  <c:v>96.85690689</c:v>
                </c:pt>
                <c:pt idx="1707">
                  <c:v>96.86558533</c:v>
                </c:pt>
                <c:pt idx="1708">
                  <c:v>96.822265625</c:v>
                </c:pt>
                <c:pt idx="1709">
                  <c:v>96.898166655</c:v>
                </c:pt>
                <c:pt idx="1710">
                  <c:v>96.873348235</c:v>
                </c:pt>
                <c:pt idx="1711">
                  <c:v>96.87695694</c:v>
                </c:pt>
                <c:pt idx="1712">
                  <c:v>96.858127595</c:v>
                </c:pt>
                <c:pt idx="1713">
                  <c:v>96.821544645</c:v>
                </c:pt>
                <c:pt idx="1714">
                  <c:v>96.83361435</c:v>
                </c:pt>
                <c:pt idx="1715">
                  <c:v>96.840450285</c:v>
                </c:pt>
                <c:pt idx="1716">
                  <c:v>96.859451295</c:v>
                </c:pt>
                <c:pt idx="1717">
                  <c:v>96.82843399</c:v>
                </c:pt>
                <c:pt idx="1718">
                  <c:v>96.93056107</c:v>
                </c:pt>
                <c:pt idx="1719">
                  <c:v>96.74173355</c:v>
                </c:pt>
                <c:pt idx="1720">
                  <c:v>96.830619815</c:v>
                </c:pt>
                <c:pt idx="1721">
                  <c:v>96.87991333</c:v>
                </c:pt>
                <c:pt idx="1722">
                  <c:v>96.85949707</c:v>
                </c:pt>
                <c:pt idx="1723">
                  <c:v>96.86565018</c:v>
                </c:pt>
                <c:pt idx="1724">
                  <c:v>96.8866806</c:v>
                </c:pt>
                <c:pt idx="1725">
                  <c:v>96.843536375</c:v>
                </c:pt>
                <c:pt idx="1726">
                  <c:v>96.84880829</c:v>
                </c:pt>
                <c:pt idx="1727">
                  <c:v>96.89113617</c:v>
                </c:pt>
                <c:pt idx="1728">
                  <c:v>96.895721435</c:v>
                </c:pt>
                <c:pt idx="1729">
                  <c:v>96.887802125</c:v>
                </c:pt>
                <c:pt idx="1730">
                  <c:v>96.890735625</c:v>
                </c:pt>
                <c:pt idx="1731">
                  <c:v>96.895828245</c:v>
                </c:pt>
                <c:pt idx="1732">
                  <c:v>96.918121335</c:v>
                </c:pt>
                <c:pt idx="1733">
                  <c:v>96.918552395</c:v>
                </c:pt>
                <c:pt idx="1734">
                  <c:v>96.907512665</c:v>
                </c:pt>
                <c:pt idx="1735">
                  <c:v>96.981651305</c:v>
                </c:pt>
                <c:pt idx="1736">
                  <c:v>96.91688156</c:v>
                </c:pt>
                <c:pt idx="1737">
                  <c:v>96.95418167</c:v>
                </c:pt>
                <c:pt idx="1738">
                  <c:v>96.983383175</c:v>
                </c:pt>
                <c:pt idx="1739">
                  <c:v>96.96667099</c:v>
                </c:pt>
                <c:pt idx="1740">
                  <c:v>96.98199463</c:v>
                </c:pt>
                <c:pt idx="1741">
                  <c:v>97.0225296</c:v>
                </c:pt>
                <c:pt idx="1742">
                  <c:v>97.030410765</c:v>
                </c:pt>
                <c:pt idx="1743">
                  <c:v>97.04391098</c:v>
                </c:pt>
                <c:pt idx="1744">
                  <c:v>97.054382325</c:v>
                </c:pt>
                <c:pt idx="1745">
                  <c:v>97.091506955</c:v>
                </c:pt>
                <c:pt idx="1746">
                  <c:v>97.079761505</c:v>
                </c:pt>
                <c:pt idx="1747">
                  <c:v>97.101623535</c:v>
                </c:pt>
                <c:pt idx="1748">
                  <c:v>96.85040665</c:v>
                </c:pt>
                <c:pt idx="1749">
                  <c:v>97.122207645</c:v>
                </c:pt>
                <c:pt idx="1750">
                  <c:v>97.35360718</c:v>
                </c:pt>
                <c:pt idx="1751">
                  <c:v>97.12882996</c:v>
                </c:pt>
                <c:pt idx="1752">
                  <c:v>97.14998245</c:v>
                </c:pt>
                <c:pt idx="1753">
                  <c:v>97.158535</c:v>
                </c:pt>
                <c:pt idx="1754">
                  <c:v>97.1833992</c:v>
                </c:pt>
                <c:pt idx="1755">
                  <c:v>97.19396973</c:v>
                </c:pt>
                <c:pt idx="1756">
                  <c:v>97.19736481</c:v>
                </c:pt>
                <c:pt idx="1757">
                  <c:v>97.208061215</c:v>
                </c:pt>
                <c:pt idx="1758">
                  <c:v>97.22457504</c:v>
                </c:pt>
                <c:pt idx="1759">
                  <c:v>97.26178741</c:v>
                </c:pt>
                <c:pt idx="1760">
                  <c:v>97.25077438</c:v>
                </c:pt>
                <c:pt idx="1761">
                  <c:v>97.255485535</c:v>
                </c:pt>
                <c:pt idx="1762">
                  <c:v>97.2882576</c:v>
                </c:pt>
                <c:pt idx="1763">
                  <c:v>97.379730225</c:v>
                </c:pt>
                <c:pt idx="1764">
                  <c:v>97.249378205</c:v>
                </c:pt>
                <c:pt idx="1765">
                  <c:v>97.294166565</c:v>
                </c:pt>
                <c:pt idx="1766">
                  <c:v>97.403282165</c:v>
                </c:pt>
                <c:pt idx="1767">
                  <c:v>97.290626525</c:v>
                </c:pt>
                <c:pt idx="1768">
                  <c:v>97.318527225</c:v>
                </c:pt>
                <c:pt idx="1769">
                  <c:v>97.35523987</c:v>
                </c:pt>
                <c:pt idx="1770">
                  <c:v>97.31224442</c:v>
                </c:pt>
                <c:pt idx="1771">
                  <c:v>97.316585545</c:v>
                </c:pt>
                <c:pt idx="1772">
                  <c:v>97.32089615</c:v>
                </c:pt>
                <c:pt idx="1773">
                  <c:v>97.31124878</c:v>
                </c:pt>
                <c:pt idx="1774">
                  <c:v>97.30647278</c:v>
                </c:pt>
                <c:pt idx="1775">
                  <c:v>97.28158188</c:v>
                </c:pt>
                <c:pt idx="1776">
                  <c:v>97.27474594</c:v>
                </c:pt>
                <c:pt idx="1777">
                  <c:v>97.279521945</c:v>
                </c:pt>
                <c:pt idx="1778">
                  <c:v>97.30941391</c:v>
                </c:pt>
                <c:pt idx="1779">
                  <c:v>97.2840538</c:v>
                </c:pt>
                <c:pt idx="1780">
                  <c:v>97.2705574</c:v>
                </c:pt>
                <c:pt idx="1781">
                  <c:v>97.25862503</c:v>
                </c:pt>
                <c:pt idx="1782">
                  <c:v>97.237098695</c:v>
                </c:pt>
                <c:pt idx="1783">
                  <c:v>97.236293795</c:v>
                </c:pt>
                <c:pt idx="1784">
                  <c:v>97.24396515</c:v>
                </c:pt>
                <c:pt idx="1785">
                  <c:v>97.17989349</c:v>
                </c:pt>
                <c:pt idx="1786">
                  <c:v>97.23443985</c:v>
                </c:pt>
                <c:pt idx="1787">
                  <c:v>97.20583725</c:v>
                </c:pt>
                <c:pt idx="1788">
                  <c:v>97.19670105</c:v>
                </c:pt>
                <c:pt idx="1789">
                  <c:v>97.16981125</c:v>
                </c:pt>
                <c:pt idx="1790">
                  <c:v>97.148181915</c:v>
                </c:pt>
                <c:pt idx="1791">
                  <c:v>97.13890457</c:v>
                </c:pt>
                <c:pt idx="1792">
                  <c:v>97.15337753</c:v>
                </c:pt>
                <c:pt idx="1793">
                  <c:v>97.12056732</c:v>
                </c:pt>
                <c:pt idx="1794">
                  <c:v>97.166381835</c:v>
                </c:pt>
                <c:pt idx="1795">
                  <c:v>97.08417511</c:v>
                </c:pt>
                <c:pt idx="1796">
                  <c:v>97.074001315</c:v>
                </c:pt>
                <c:pt idx="1797">
                  <c:v>97.139556885</c:v>
                </c:pt>
                <c:pt idx="1798">
                  <c:v>96.986507415</c:v>
                </c:pt>
                <c:pt idx="1799">
                  <c:v>97.081920625</c:v>
                </c:pt>
                <c:pt idx="1800">
                  <c:v>97.05289841</c:v>
                </c:pt>
                <c:pt idx="1801">
                  <c:v>97.027191165</c:v>
                </c:pt>
                <c:pt idx="1802">
                  <c:v>97.01815796</c:v>
                </c:pt>
                <c:pt idx="1803">
                  <c:v>96.960357665</c:v>
                </c:pt>
                <c:pt idx="1804">
                  <c:v>97.064094545</c:v>
                </c:pt>
                <c:pt idx="1805">
                  <c:v>97.01734161</c:v>
                </c:pt>
                <c:pt idx="1806">
                  <c:v>97.008861545</c:v>
                </c:pt>
                <c:pt idx="1807">
                  <c:v>96.82496643</c:v>
                </c:pt>
                <c:pt idx="1808">
                  <c:v>96.971630095</c:v>
                </c:pt>
                <c:pt idx="1809">
                  <c:v>96.95962906</c:v>
                </c:pt>
                <c:pt idx="1810">
                  <c:v>96.97200775</c:v>
                </c:pt>
                <c:pt idx="1811">
                  <c:v>96.935939785</c:v>
                </c:pt>
                <c:pt idx="1812">
                  <c:v>97.05757904</c:v>
                </c:pt>
                <c:pt idx="1813">
                  <c:v>96.89527893</c:v>
                </c:pt>
                <c:pt idx="1814">
                  <c:v>96.898204805</c:v>
                </c:pt>
                <c:pt idx="1815">
                  <c:v>96.881885525</c:v>
                </c:pt>
                <c:pt idx="1816">
                  <c:v>96.86602402</c:v>
                </c:pt>
                <c:pt idx="1817">
                  <c:v>96.860816955</c:v>
                </c:pt>
                <c:pt idx="1818">
                  <c:v>96.82900238</c:v>
                </c:pt>
                <c:pt idx="1819">
                  <c:v>96.8077507</c:v>
                </c:pt>
                <c:pt idx="1820">
                  <c:v>96.636837005</c:v>
                </c:pt>
                <c:pt idx="1821">
                  <c:v>96.8046875</c:v>
                </c:pt>
                <c:pt idx="1822">
                  <c:v>96.806518555</c:v>
                </c:pt>
                <c:pt idx="1823">
                  <c:v>96.776908875</c:v>
                </c:pt>
                <c:pt idx="1824">
                  <c:v>96.77758026</c:v>
                </c:pt>
                <c:pt idx="1825">
                  <c:v>96.765411375</c:v>
                </c:pt>
                <c:pt idx="1826">
                  <c:v>96.753162385</c:v>
                </c:pt>
                <c:pt idx="1827">
                  <c:v>96.70524216</c:v>
                </c:pt>
                <c:pt idx="1828">
                  <c:v>96.697078705</c:v>
                </c:pt>
                <c:pt idx="1829">
                  <c:v>96.68918991</c:v>
                </c:pt>
                <c:pt idx="1830">
                  <c:v>96.687351225</c:v>
                </c:pt>
                <c:pt idx="1831">
                  <c:v>96.64889908</c:v>
                </c:pt>
                <c:pt idx="1832">
                  <c:v>96.65940857</c:v>
                </c:pt>
                <c:pt idx="1833">
                  <c:v>96.629817965</c:v>
                </c:pt>
                <c:pt idx="1834">
                  <c:v>96.642082215</c:v>
                </c:pt>
                <c:pt idx="1835">
                  <c:v>96.62230301</c:v>
                </c:pt>
                <c:pt idx="1836">
                  <c:v>96.61431503</c:v>
                </c:pt>
                <c:pt idx="1837">
                  <c:v>96.639183045</c:v>
                </c:pt>
                <c:pt idx="1838">
                  <c:v>96.618061065</c:v>
                </c:pt>
                <c:pt idx="1839">
                  <c:v>96.255176545</c:v>
                </c:pt>
                <c:pt idx="1840">
                  <c:v>96.58950043</c:v>
                </c:pt>
                <c:pt idx="1841">
                  <c:v>96.596065525</c:v>
                </c:pt>
                <c:pt idx="1842">
                  <c:v>96.587425235</c:v>
                </c:pt>
                <c:pt idx="1843">
                  <c:v>96.59163666</c:v>
                </c:pt>
                <c:pt idx="1844">
                  <c:v>96.575920105</c:v>
                </c:pt>
                <c:pt idx="1845">
                  <c:v>96.607746125</c:v>
                </c:pt>
                <c:pt idx="1846">
                  <c:v>96.562675475</c:v>
                </c:pt>
                <c:pt idx="1847">
                  <c:v>96.577854155</c:v>
                </c:pt>
                <c:pt idx="1848">
                  <c:v>96.566905975</c:v>
                </c:pt>
                <c:pt idx="1849">
                  <c:v>96.565963745</c:v>
                </c:pt>
                <c:pt idx="1850">
                  <c:v>96.55964661</c:v>
                </c:pt>
                <c:pt idx="1851">
                  <c:v>96.570747375</c:v>
                </c:pt>
                <c:pt idx="1852">
                  <c:v>96.61947632</c:v>
                </c:pt>
                <c:pt idx="1853">
                  <c:v>96.571765895</c:v>
                </c:pt>
                <c:pt idx="1854">
                  <c:v>96.571971895</c:v>
                </c:pt>
                <c:pt idx="1855">
                  <c:v>96.56625366</c:v>
                </c:pt>
                <c:pt idx="1856">
                  <c:v>96.591079715</c:v>
                </c:pt>
                <c:pt idx="1857">
                  <c:v>96.58115387</c:v>
                </c:pt>
                <c:pt idx="1858">
                  <c:v>96.59107208</c:v>
                </c:pt>
                <c:pt idx="1859">
                  <c:v>96.57818222</c:v>
                </c:pt>
                <c:pt idx="1860">
                  <c:v>96.597904205</c:v>
                </c:pt>
                <c:pt idx="1861">
                  <c:v>96.625492095</c:v>
                </c:pt>
                <c:pt idx="1862">
                  <c:v>96.63384247</c:v>
                </c:pt>
                <c:pt idx="1863">
                  <c:v>96.63832092</c:v>
                </c:pt>
                <c:pt idx="1864">
                  <c:v>96.639225005</c:v>
                </c:pt>
                <c:pt idx="1865">
                  <c:v>96.65166473</c:v>
                </c:pt>
                <c:pt idx="1866">
                  <c:v>96.659366605</c:v>
                </c:pt>
                <c:pt idx="1867">
                  <c:v>96.678653715</c:v>
                </c:pt>
                <c:pt idx="1868">
                  <c:v>96.663337705</c:v>
                </c:pt>
                <c:pt idx="1869">
                  <c:v>96.69927597</c:v>
                </c:pt>
                <c:pt idx="1870">
                  <c:v>96.69869995</c:v>
                </c:pt>
                <c:pt idx="1871">
                  <c:v>96.70032883</c:v>
                </c:pt>
                <c:pt idx="1872">
                  <c:v>96.722572325</c:v>
                </c:pt>
                <c:pt idx="1873">
                  <c:v>96.743961335</c:v>
                </c:pt>
                <c:pt idx="1874">
                  <c:v>96.74182892</c:v>
                </c:pt>
                <c:pt idx="1875">
                  <c:v>96.75497818</c:v>
                </c:pt>
                <c:pt idx="1876">
                  <c:v>96.764408115</c:v>
                </c:pt>
                <c:pt idx="1877">
                  <c:v>96.79404068</c:v>
                </c:pt>
                <c:pt idx="1878">
                  <c:v>96.80876541</c:v>
                </c:pt>
                <c:pt idx="1879">
                  <c:v>96.82939148</c:v>
                </c:pt>
                <c:pt idx="1880">
                  <c:v>96.852806095</c:v>
                </c:pt>
                <c:pt idx="1881">
                  <c:v>96.823841095</c:v>
                </c:pt>
                <c:pt idx="1882">
                  <c:v>96.839027405</c:v>
                </c:pt>
                <c:pt idx="1883">
                  <c:v>96.86844635</c:v>
                </c:pt>
                <c:pt idx="1884">
                  <c:v>96.903152465</c:v>
                </c:pt>
                <c:pt idx="1885">
                  <c:v>96.88764954</c:v>
                </c:pt>
                <c:pt idx="1886">
                  <c:v>96.911674495</c:v>
                </c:pt>
                <c:pt idx="1887">
                  <c:v>96.915016175</c:v>
                </c:pt>
                <c:pt idx="1888">
                  <c:v>96.94776535</c:v>
                </c:pt>
                <c:pt idx="1889">
                  <c:v>96.9560585</c:v>
                </c:pt>
                <c:pt idx="1890">
                  <c:v>96.94461441</c:v>
                </c:pt>
                <c:pt idx="1891">
                  <c:v>96.96778488</c:v>
                </c:pt>
                <c:pt idx="1892">
                  <c:v>96.986774445</c:v>
                </c:pt>
                <c:pt idx="1893">
                  <c:v>96.98792267</c:v>
                </c:pt>
                <c:pt idx="1894">
                  <c:v>97.00089264</c:v>
                </c:pt>
                <c:pt idx="1895">
                  <c:v>97.0161438</c:v>
                </c:pt>
                <c:pt idx="1896">
                  <c:v>97.00886536</c:v>
                </c:pt>
                <c:pt idx="1897">
                  <c:v>97.01350403</c:v>
                </c:pt>
                <c:pt idx="1898">
                  <c:v>97.005413055</c:v>
                </c:pt>
                <c:pt idx="1899">
                  <c:v>97.05192566</c:v>
                </c:pt>
                <c:pt idx="1900">
                  <c:v>97.06172562</c:v>
                </c:pt>
                <c:pt idx="1901">
                  <c:v>97.04954529</c:v>
                </c:pt>
                <c:pt idx="1902">
                  <c:v>97.046745305</c:v>
                </c:pt>
                <c:pt idx="1903">
                  <c:v>97.052837375</c:v>
                </c:pt>
                <c:pt idx="1904">
                  <c:v>97.06693268</c:v>
                </c:pt>
                <c:pt idx="1905">
                  <c:v>97.06536102</c:v>
                </c:pt>
                <c:pt idx="1906">
                  <c:v>97.063632965</c:v>
                </c:pt>
                <c:pt idx="1907">
                  <c:v>97.08145523</c:v>
                </c:pt>
                <c:pt idx="1908">
                  <c:v>97.078559875</c:v>
                </c:pt>
                <c:pt idx="1909">
                  <c:v>97.08921814</c:v>
                </c:pt>
                <c:pt idx="1910">
                  <c:v>97.09034729</c:v>
                </c:pt>
                <c:pt idx="1911">
                  <c:v>97.08083725</c:v>
                </c:pt>
                <c:pt idx="1912">
                  <c:v>97.05512619</c:v>
                </c:pt>
                <c:pt idx="1913">
                  <c:v>97.056461335</c:v>
                </c:pt>
                <c:pt idx="1914">
                  <c:v>97.077545165</c:v>
                </c:pt>
                <c:pt idx="1915">
                  <c:v>97.061904905</c:v>
                </c:pt>
                <c:pt idx="1916">
                  <c:v>97.067855835</c:v>
                </c:pt>
                <c:pt idx="1917">
                  <c:v>97.09159851</c:v>
                </c:pt>
                <c:pt idx="1918">
                  <c:v>97.05126953</c:v>
                </c:pt>
                <c:pt idx="1919">
                  <c:v>97.0685997</c:v>
                </c:pt>
                <c:pt idx="1920">
                  <c:v>97.03338623</c:v>
                </c:pt>
                <c:pt idx="1921">
                  <c:v>97.051261905</c:v>
                </c:pt>
                <c:pt idx="1922">
                  <c:v>96.96324158</c:v>
                </c:pt>
                <c:pt idx="1923">
                  <c:v>97.035240175</c:v>
                </c:pt>
                <c:pt idx="1924">
                  <c:v>97.017467495</c:v>
                </c:pt>
                <c:pt idx="1925">
                  <c:v>97.04733658</c:v>
                </c:pt>
                <c:pt idx="1926">
                  <c:v>97.01106644</c:v>
                </c:pt>
                <c:pt idx="1927">
                  <c:v>96.96551132</c:v>
                </c:pt>
                <c:pt idx="1928">
                  <c:v>96.972866055</c:v>
                </c:pt>
                <c:pt idx="1929">
                  <c:v>96.90629959</c:v>
                </c:pt>
                <c:pt idx="1930">
                  <c:v>96.96786499</c:v>
                </c:pt>
                <c:pt idx="1931">
                  <c:v>96.97190857</c:v>
                </c:pt>
                <c:pt idx="1932">
                  <c:v>96.957344055</c:v>
                </c:pt>
                <c:pt idx="1933">
                  <c:v>96.906650545</c:v>
                </c:pt>
                <c:pt idx="1934">
                  <c:v>96.831123355</c:v>
                </c:pt>
                <c:pt idx="1935">
                  <c:v>96.87130356</c:v>
                </c:pt>
                <c:pt idx="1936">
                  <c:v>96.85481644</c:v>
                </c:pt>
                <c:pt idx="1937">
                  <c:v>96.831645965</c:v>
                </c:pt>
                <c:pt idx="1938">
                  <c:v>96.80841446</c:v>
                </c:pt>
                <c:pt idx="1939">
                  <c:v>96.813354495</c:v>
                </c:pt>
                <c:pt idx="1940">
                  <c:v>96.776435855</c:v>
                </c:pt>
                <c:pt idx="1941">
                  <c:v>96.7714653</c:v>
                </c:pt>
                <c:pt idx="1942">
                  <c:v>96.75699997</c:v>
                </c:pt>
                <c:pt idx="1943">
                  <c:v>96.732776645</c:v>
                </c:pt>
                <c:pt idx="1944">
                  <c:v>96.74046707</c:v>
                </c:pt>
                <c:pt idx="1945">
                  <c:v>96.42816544</c:v>
                </c:pt>
                <c:pt idx="1946">
                  <c:v>96.684841155</c:v>
                </c:pt>
                <c:pt idx="1947">
                  <c:v>96.85947037</c:v>
                </c:pt>
                <c:pt idx="1948">
                  <c:v>96.612419125</c:v>
                </c:pt>
                <c:pt idx="1949">
                  <c:v>96.608600615</c:v>
                </c:pt>
                <c:pt idx="1950">
                  <c:v>96.58473587</c:v>
                </c:pt>
                <c:pt idx="1951">
                  <c:v>96.57790375</c:v>
                </c:pt>
                <c:pt idx="1952">
                  <c:v>96.51484299</c:v>
                </c:pt>
                <c:pt idx="1953">
                  <c:v>96.502586365</c:v>
                </c:pt>
                <c:pt idx="1954">
                  <c:v>96.479381565</c:v>
                </c:pt>
                <c:pt idx="1955">
                  <c:v>96.46520233</c:v>
                </c:pt>
                <c:pt idx="1956">
                  <c:v>96.44937897</c:v>
                </c:pt>
                <c:pt idx="1957">
                  <c:v>96.4234848</c:v>
                </c:pt>
                <c:pt idx="1958">
                  <c:v>96.41646194</c:v>
                </c:pt>
                <c:pt idx="1959">
                  <c:v>96.41172028</c:v>
                </c:pt>
                <c:pt idx="1960">
                  <c:v>96.36318588</c:v>
                </c:pt>
                <c:pt idx="1961">
                  <c:v>96.33922958</c:v>
                </c:pt>
                <c:pt idx="1962">
                  <c:v>96.323238375</c:v>
                </c:pt>
                <c:pt idx="1963">
                  <c:v>96.30506897</c:v>
                </c:pt>
                <c:pt idx="1964">
                  <c:v>96.25629425</c:v>
                </c:pt>
                <c:pt idx="1965">
                  <c:v>96.269088745</c:v>
                </c:pt>
                <c:pt idx="1966">
                  <c:v>96.231960295</c:v>
                </c:pt>
                <c:pt idx="1967">
                  <c:v>96.228565215</c:v>
                </c:pt>
                <c:pt idx="1968">
                  <c:v>96.196685795</c:v>
                </c:pt>
                <c:pt idx="1969">
                  <c:v>96.17955399</c:v>
                </c:pt>
                <c:pt idx="1970">
                  <c:v>96.131168365</c:v>
                </c:pt>
                <c:pt idx="1971">
                  <c:v>96.131538395</c:v>
                </c:pt>
                <c:pt idx="1972">
                  <c:v>96.10503006</c:v>
                </c:pt>
                <c:pt idx="1973">
                  <c:v>96.109458925</c:v>
                </c:pt>
                <c:pt idx="1974">
                  <c:v>96.06024933</c:v>
                </c:pt>
                <c:pt idx="1975">
                  <c:v>96.059223175</c:v>
                </c:pt>
                <c:pt idx="1976">
                  <c:v>96.03476715</c:v>
                </c:pt>
                <c:pt idx="1977">
                  <c:v>96.007446285</c:v>
                </c:pt>
                <c:pt idx="1978">
                  <c:v>96.019226075</c:v>
                </c:pt>
                <c:pt idx="1979">
                  <c:v>95.988666535</c:v>
                </c:pt>
                <c:pt idx="1980">
                  <c:v>95.98110962</c:v>
                </c:pt>
                <c:pt idx="1981">
                  <c:v>95.97361755</c:v>
                </c:pt>
                <c:pt idx="1982">
                  <c:v>95.950237275</c:v>
                </c:pt>
                <c:pt idx="1983">
                  <c:v>95.96136856</c:v>
                </c:pt>
                <c:pt idx="1984">
                  <c:v>95.91452408</c:v>
                </c:pt>
                <c:pt idx="1985">
                  <c:v>95.92431259</c:v>
                </c:pt>
                <c:pt idx="1986">
                  <c:v>95.91168213</c:v>
                </c:pt>
                <c:pt idx="1987">
                  <c:v>95.877693175</c:v>
                </c:pt>
                <c:pt idx="1988">
                  <c:v>95.858348845</c:v>
                </c:pt>
                <c:pt idx="1989">
                  <c:v>95.8979187</c:v>
                </c:pt>
                <c:pt idx="1990">
                  <c:v>95.87164307</c:v>
                </c:pt>
                <c:pt idx="1991">
                  <c:v>95.843566895</c:v>
                </c:pt>
                <c:pt idx="1992">
                  <c:v>95.808532715</c:v>
                </c:pt>
                <c:pt idx="1993">
                  <c:v>95.806465145</c:v>
                </c:pt>
                <c:pt idx="1994">
                  <c:v>95.84649658</c:v>
                </c:pt>
                <c:pt idx="1995">
                  <c:v>95.795101165</c:v>
                </c:pt>
                <c:pt idx="1996">
                  <c:v>95.788570405</c:v>
                </c:pt>
                <c:pt idx="1997">
                  <c:v>95.7934227</c:v>
                </c:pt>
                <c:pt idx="1998">
                  <c:v>95.771850585</c:v>
                </c:pt>
                <c:pt idx="1999">
                  <c:v>95.77904892</c:v>
                </c:pt>
                <c:pt idx="2000">
                  <c:v>95.78290558</c:v>
                </c:pt>
                <c:pt idx="2001">
                  <c:v>95.761535645</c:v>
                </c:pt>
                <c:pt idx="2002">
                  <c:v>95.77436447</c:v>
                </c:pt>
                <c:pt idx="2003">
                  <c:v>95.77800751</c:v>
                </c:pt>
                <c:pt idx="2004">
                  <c:v>95.796028135</c:v>
                </c:pt>
                <c:pt idx="2005">
                  <c:v>95.746871945</c:v>
                </c:pt>
                <c:pt idx="2006">
                  <c:v>95.777698515</c:v>
                </c:pt>
                <c:pt idx="2007">
                  <c:v>95.749526975</c:v>
                </c:pt>
                <c:pt idx="2008">
                  <c:v>95.748924255</c:v>
                </c:pt>
                <c:pt idx="2009">
                  <c:v>95.745616915</c:v>
                </c:pt>
                <c:pt idx="2010">
                  <c:v>95.757514955</c:v>
                </c:pt>
                <c:pt idx="2011">
                  <c:v>95.75587082</c:v>
                </c:pt>
                <c:pt idx="2012">
                  <c:v>95.766422275</c:v>
                </c:pt>
                <c:pt idx="2013">
                  <c:v>95.76350403</c:v>
                </c:pt>
                <c:pt idx="2014">
                  <c:v>95.761562345</c:v>
                </c:pt>
                <c:pt idx="2015">
                  <c:v>95.767646785</c:v>
                </c:pt>
                <c:pt idx="2016">
                  <c:v>95.75108337</c:v>
                </c:pt>
                <c:pt idx="2017">
                  <c:v>95.736709595</c:v>
                </c:pt>
                <c:pt idx="2018">
                  <c:v>95.740623475</c:v>
                </c:pt>
                <c:pt idx="2019">
                  <c:v>95.73181915</c:v>
                </c:pt>
                <c:pt idx="2020">
                  <c:v>95.724006655</c:v>
                </c:pt>
                <c:pt idx="2021">
                  <c:v>95.73302078</c:v>
                </c:pt>
                <c:pt idx="2022">
                  <c:v>95.75263977</c:v>
                </c:pt>
                <c:pt idx="2023">
                  <c:v>95.71134567</c:v>
                </c:pt>
                <c:pt idx="2024">
                  <c:v>95.73584747</c:v>
                </c:pt>
                <c:pt idx="2025">
                  <c:v>95.741981505</c:v>
                </c:pt>
                <c:pt idx="2026">
                  <c:v>95.701396945</c:v>
                </c:pt>
                <c:pt idx="2027">
                  <c:v>95.67727661</c:v>
                </c:pt>
                <c:pt idx="2028">
                  <c:v>95.673698425</c:v>
                </c:pt>
                <c:pt idx="2029">
                  <c:v>95.639484405</c:v>
                </c:pt>
                <c:pt idx="2030">
                  <c:v>95.60654068</c:v>
                </c:pt>
                <c:pt idx="2031">
                  <c:v>95.5958786</c:v>
                </c:pt>
                <c:pt idx="2032">
                  <c:v>95.584552765</c:v>
                </c:pt>
                <c:pt idx="2033">
                  <c:v>95.49219513</c:v>
                </c:pt>
                <c:pt idx="2034">
                  <c:v>95.45695114</c:v>
                </c:pt>
                <c:pt idx="2035">
                  <c:v>95.410144805</c:v>
                </c:pt>
                <c:pt idx="2036">
                  <c:v>95.33921051</c:v>
                </c:pt>
                <c:pt idx="2037">
                  <c:v>95.227725985</c:v>
                </c:pt>
                <c:pt idx="2038">
                  <c:v>95.1901207</c:v>
                </c:pt>
                <c:pt idx="2039">
                  <c:v>95.05383301</c:v>
                </c:pt>
                <c:pt idx="2040">
                  <c:v>94.96080017</c:v>
                </c:pt>
                <c:pt idx="2041">
                  <c:v>94.839424135</c:v>
                </c:pt>
                <c:pt idx="2042">
                  <c:v>94.69298935</c:v>
                </c:pt>
                <c:pt idx="2043">
                  <c:v>94.538173675</c:v>
                </c:pt>
                <c:pt idx="2044">
                  <c:v>94.39722824</c:v>
                </c:pt>
                <c:pt idx="2045">
                  <c:v>94.205169675</c:v>
                </c:pt>
                <c:pt idx="2046">
                  <c:v>94.009212495</c:v>
                </c:pt>
                <c:pt idx="2047">
                  <c:v>93.817821505</c:v>
                </c:pt>
                <c:pt idx="2048">
                  <c:v>93.60190582</c:v>
                </c:pt>
                <c:pt idx="2049">
                  <c:v>93.40252304</c:v>
                </c:pt>
                <c:pt idx="2050">
                  <c:v>93.15937042</c:v>
                </c:pt>
                <c:pt idx="2051">
                  <c:v>92.956691745</c:v>
                </c:pt>
                <c:pt idx="2052">
                  <c:v>92.755817415</c:v>
                </c:pt>
                <c:pt idx="2053">
                  <c:v>92.48438263</c:v>
                </c:pt>
                <c:pt idx="2054">
                  <c:v>92.303504945</c:v>
                </c:pt>
                <c:pt idx="2055">
                  <c:v>92.11808777</c:v>
                </c:pt>
                <c:pt idx="2056">
                  <c:v>91.911758425</c:v>
                </c:pt>
                <c:pt idx="2057">
                  <c:v>91.709114075</c:v>
                </c:pt>
                <c:pt idx="2058">
                  <c:v>91.546546935</c:v>
                </c:pt>
                <c:pt idx="2059">
                  <c:v>91.388065335</c:v>
                </c:pt>
                <c:pt idx="2060">
                  <c:v>91.23022461</c:v>
                </c:pt>
                <c:pt idx="2061">
                  <c:v>91.120780945</c:v>
                </c:pt>
                <c:pt idx="2062">
                  <c:v>90.970279695</c:v>
                </c:pt>
                <c:pt idx="2063">
                  <c:v>90.87042999</c:v>
                </c:pt>
                <c:pt idx="2064">
                  <c:v>90.77911758</c:v>
                </c:pt>
                <c:pt idx="2065">
                  <c:v>90.75181961</c:v>
                </c:pt>
                <c:pt idx="2066">
                  <c:v>90.712467195</c:v>
                </c:pt>
                <c:pt idx="2067">
                  <c:v>90.68653107</c:v>
                </c:pt>
                <c:pt idx="2068">
                  <c:v>90.66418076</c:v>
                </c:pt>
                <c:pt idx="2069">
                  <c:v>90.685382845</c:v>
                </c:pt>
                <c:pt idx="2070">
                  <c:v>90.71192932</c:v>
                </c:pt>
                <c:pt idx="2071">
                  <c:v>90.731510165</c:v>
                </c:pt>
                <c:pt idx="2072">
                  <c:v>90.77842712</c:v>
                </c:pt>
                <c:pt idx="2073">
                  <c:v>90.839782715</c:v>
                </c:pt>
                <c:pt idx="2074">
                  <c:v>90.92039108</c:v>
                </c:pt>
                <c:pt idx="2075">
                  <c:v>91.0090065</c:v>
                </c:pt>
                <c:pt idx="2076">
                  <c:v>91.080631255</c:v>
                </c:pt>
                <c:pt idx="2077">
                  <c:v>91.160736085</c:v>
                </c:pt>
                <c:pt idx="2078">
                  <c:v>91.26455307</c:v>
                </c:pt>
                <c:pt idx="2079">
                  <c:v>91.37392807</c:v>
                </c:pt>
                <c:pt idx="2080">
                  <c:v>91.435417175</c:v>
                </c:pt>
                <c:pt idx="2081">
                  <c:v>91.650676725</c:v>
                </c:pt>
                <c:pt idx="2082">
                  <c:v>91.734966275</c:v>
                </c:pt>
                <c:pt idx="2083">
                  <c:v>91.853172305</c:v>
                </c:pt>
                <c:pt idx="2084">
                  <c:v>91.993961335</c:v>
                </c:pt>
                <c:pt idx="2085">
                  <c:v>92.039012905</c:v>
                </c:pt>
                <c:pt idx="2086">
                  <c:v>92.219070435</c:v>
                </c:pt>
                <c:pt idx="2087">
                  <c:v>92.3054657</c:v>
                </c:pt>
                <c:pt idx="2088">
                  <c:v>92.40647507</c:v>
                </c:pt>
                <c:pt idx="2089">
                  <c:v>92.53320694</c:v>
                </c:pt>
                <c:pt idx="2090">
                  <c:v>92.66365051</c:v>
                </c:pt>
                <c:pt idx="2091">
                  <c:v>92.79471588</c:v>
                </c:pt>
                <c:pt idx="2092">
                  <c:v>92.9246521</c:v>
                </c:pt>
                <c:pt idx="2093">
                  <c:v>92.993156435</c:v>
                </c:pt>
                <c:pt idx="2094">
                  <c:v>93.176223755</c:v>
                </c:pt>
                <c:pt idx="2095">
                  <c:v>93.20017624</c:v>
                </c:pt>
                <c:pt idx="2096">
                  <c:v>93.323116305</c:v>
                </c:pt>
                <c:pt idx="2097">
                  <c:v>93.402523045</c:v>
                </c:pt>
                <c:pt idx="2098">
                  <c:v>93.50271225</c:v>
                </c:pt>
                <c:pt idx="2099">
                  <c:v>93.6169014</c:v>
                </c:pt>
                <c:pt idx="2100">
                  <c:v>93.70661545</c:v>
                </c:pt>
                <c:pt idx="2101">
                  <c:v>93.788417815</c:v>
                </c:pt>
                <c:pt idx="2102">
                  <c:v>93.856906895</c:v>
                </c:pt>
                <c:pt idx="2103">
                  <c:v>93.965042115</c:v>
                </c:pt>
                <c:pt idx="2104">
                  <c:v>94.01861191</c:v>
                </c:pt>
                <c:pt idx="2105">
                  <c:v>94.099342345</c:v>
                </c:pt>
                <c:pt idx="2106">
                  <c:v>94.183185575</c:v>
                </c:pt>
                <c:pt idx="2107">
                  <c:v>94.242656705</c:v>
                </c:pt>
                <c:pt idx="2108">
                  <c:v>94.325931545</c:v>
                </c:pt>
                <c:pt idx="2109">
                  <c:v>94.393814085</c:v>
                </c:pt>
                <c:pt idx="2110">
                  <c:v>94.412563325</c:v>
                </c:pt>
                <c:pt idx="2111">
                  <c:v>94.503780365</c:v>
                </c:pt>
                <c:pt idx="2112">
                  <c:v>94.52037811</c:v>
                </c:pt>
                <c:pt idx="2113">
                  <c:v>94.613857265</c:v>
                </c:pt>
                <c:pt idx="2114">
                  <c:v>94.69725418</c:v>
                </c:pt>
                <c:pt idx="2115">
                  <c:v>94.70927429</c:v>
                </c:pt>
                <c:pt idx="2116">
                  <c:v>94.78144836</c:v>
                </c:pt>
                <c:pt idx="2117">
                  <c:v>94.83259964</c:v>
                </c:pt>
                <c:pt idx="2118">
                  <c:v>94.847862245</c:v>
                </c:pt>
                <c:pt idx="2119">
                  <c:v>94.963035585</c:v>
                </c:pt>
                <c:pt idx="2120">
                  <c:v>94.948516845</c:v>
                </c:pt>
                <c:pt idx="2121">
                  <c:v>95.035533905</c:v>
                </c:pt>
                <c:pt idx="2122">
                  <c:v>95.06678009</c:v>
                </c:pt>
                <c:pt idx="2123">
                  <c:v>95.01062393</c:v>
                </c:pt>
                <c:pt idx="2124">
                  <c:v>95.129333495</c:v>
                </c:pt>
                <c:pt idx="2125">
                  <c:v>95.14743805</c:v>
                </c:pt>
                <c:pt idx="2126">
                  <c:v>95.16993332</c:v>
                </c:pt>
                <c:pt idx="2127">
                  <c:v>95.23503113</c:v>
                </c:pt>
                <c:pt idx="2128">
                  <c:v>95.272483825</c:v>
                </c:pt>
                <c:pt idx="2129">
                  <c:v>95.26939392</c:v>
                </c:pt>
                <c:pt idx="2130">
                  <c:v>95.305770875</c:v>
                </c:pt>
                <c:pt idx="2131">
                  <c:v>95.35136032</c:v>
                </c:pt>
                <c:pt idx="2132">
                  <c:v>95.33802414</c:v>
                </c:pt>
                <c:pt idx="2133">
                  <c:v>95.38644409</c:v>
                </c:pt>
                <c:pt idx="2134">
                  <c:v>95.412036895</c:v>
                </c:pt>
                <c:pt idx="2135">
                  <c:v>95.444698335</c:v>
                </c:pt>
                <c:pt idx="2136">
                  <c:v>95.478004455</c:v>
                </c:pt>
                <c:pt idx="2137">
                  <c:v>95.486717225</c:v>
                </c:pt>
                <c:pt idx="2138">
                  <c:v>95.517032625</c:v>
                </c:pt>
                <c:pt idx="2139">
                  <c:v>95.62915039</c:v>
                </c:pt>
                <c:pt idx="2140">
                  <c:v>95.545959475</c:v>
                </c:pt>
                <c:pt idx="2141">
                  <c:v>95.62257004</c:v>
                </c:pt>
                <c:pt idx="2142">
                  <c:v>95.603172305</c:v>
                </c:pt>
                <c:pt idx="2143">
                  <c:v>95.62756348</c:v>
                </c:pt>
                <c:pt idx="2144">
                  <c:v>95.63861847</c:v>
                </c:pt>
                <c:pt idx="2145">
                  <c:v>95.651317595</c:v>
                </c:pt>
                <c:pt idx="2146">
                  <c:v>95.69798279</c:v>
                </c:pt>
                <c:pt idx="2147">
                  <c:v>95.709777835</c:v>
                </c:pt>
                <c:pt idx="2148">
                  <c:v>95.717559815</c:v>
                </c:pt>
                <c:pt idx="2149">
                  <c:v>95.7314682</c:v>
                </c:pt>
                <c:pt idx="2150">
                  <c:v>95.74403</c:v>
                </c:pt>
                <c:pt idx="2151">
                  <c:v>95.75120544</c:v>
                </c:pt>
                <c:pt idx="2152">
                  <c:v>95.7686882</c:v>
                </c:pt>
                <c:pt idx="2153">
                  <c:v>95.784267425</c:v>
                </c:pt>
                <c:pt idx="2154">
                  <c:v>95.83308792</c:v>
                </c:pt>
                <c:pt idx="2155">
                  <c:v>95.812755585</c:v>
                </c:pt>
                <c:pt idx="2156">
                  <c:v>95.832962035</c:v>
                </c:pt>
                <c:pt idx="2157">
                  <c:v>95.84996414</c:v>
                </c:pt>
                <c:pt idx="2158">
                  <c:v>95.878936765</c:v>
                </c:pt>
                <c:pt idx="2159">
                  <c:v>95.884944915</c:v>
                </c:pt>
                <c:pt idx="2160">
                  <c:v>95.88417816</c:v>
                </c:pt>
                <c:pt idx="2161">
                  <c:v>95.898796085</c:v>
                </c:pt>
                <c:pt idx="2162">
                  <c:v>95.93359375</c:v>
                </c:pt>
                <c:pt idx="2163">
                  <c:v>95.94346237</c:v>
                </c:pt>
                <c:pt idx="2164">
                  <c:v>95.956401825</c:v>
                </c:pt>
                <c:pt idx="2165">
                  <c:v>95.94491577</c:v>
                </c:pt>
                <c:pt idx="2166">
                  <c:v>95.960113525</c:v>
                </c:pt>
                <c:pt idx="2167">
                  <c:v>95.978179935</c:v>
                </c:pt>
                <c:pt idx="2168">
                  <c:v>95.991535185</c:v>
                </c:pt>
                <c:pt idx="2169">
                  <c:v>96.040779115</c:v>
                </c:pt>
                <c:pt idx="2170">
                  <c:v>95.958370205</c:v>
                </c:pt>
                <c:pt idx="2171">
                  <c:v>95.99706268</c:v>
                </c:pt>
                <c:pt idx="2172">
                  <c:v>96.040901185</c:v>
                </c:pt>
                <c:pt idx="2173">
                  <c:v>96.00520706</c:v>
                </c:pt>
                <c:pt idx="2174">
                  <c:v>96.073814395</c:v>
                </c:pt>
                <c:pt idx="2175">
                  <c:v>96.06186676</c:v>
                </c:pt>
                <c:pt idx="2176">
                  <c:v>96.07553482</c:v>
                </c:pt>
                <c:pt idx="2177">
                  <c:v>96.077640535</c:v>
                </c:pt>
                <c:pt idx="2178">
                  <c:v>96.087322235</c:v>
                </c:pt>
                <c:pt idx="2179">
                  <c:v>96.07379532</c:v>
                </c:pt>
                <c:pt idx="2180">
                  <c:v>96.104034425</c:v>
                </c:pt>
                <c:pt idx="2181">
                  <c:v>96.113052365</c:v>
                </c:pt>
                <c:pt idx="2182">
                  <c:v>96.12135315</c:v>
                </c:pt>
                <c:pt idx="2183">
                  <c:v>96.103538515</c:v>
                </c:pt>
                <c:pt idx="2184">
                  <c:v>96.145980835</c:v>
                </c:pt>
                <c:pt idx="2185">
                  <c:v>96.151161195</c:v>
                </c:pt>
                <c:pt idx="2186">
                  <c:v>96.15582657</c:v>
                </c:pt>
                <c:pt idx="2187">
                  <c:v>96.17586136</c:v>
                </c:pt>
                <c:pt idx="2188">
                  <c:v>96.15363312</c:v>
                </c:pt>
                <c:pt idx="2189">
                  <c:v>96.17432785</c:v>
                </c:pt>
                <c:pt idx="2190">
                  <c:v>96.199783325</c:v>
                </c:pt>
                <c:pt idx="2191">
                  <c:v>96.19216919</c:v>
                </c:pt>
                <c:pt idx="2192">
                  <c:v>96.20306778</c:v>
                </c:pt>
                <c:pt idx="2193">
                  <c:v>96.21852875</c:v>
                </c:pt>
                <c:pt idx="2194">
                  <c:v>96.24814987</c:v>
                </c:pt>
                <c:pt idx="2195">
                  <c:v>96.229099275</c:v>
                </c:pt>
                <c:pt idx="2196">
                  <c:v>96.22121811</c:v>
                </c:pt>
                <c:pt idx="2197">
                  <c:v>96.22406006</c:v>
                </c:pt>
                <c:pt idx="2198">
                  <c:v>96.26008606</c:v>
                </c:pt>
                <c:pt idx="2199">
                  <c:v>96.25652695</c:v>
                </c:pt>
                <c:pt idx="2200">
                  <c:v>96.251621245</c:v>
                </c:pt>
                <c:pt idx="2201">
                  <c:v>96.262023925</c:v>
                </c:pt>
                <c:pt idx="2202">
                  <c:v>96.2611084</c:v>
                </c:pt>
                <c:pt idx="2203">
                  <c:v>96.284832</c:v>
                </c:pt>
                <c:pt idx="2204">
                  <c:v>96.285388945</c:v>
                </c:pt>
                <c:pt idx="2205">
                  <c:v>96.267292025</c:v>
                </c:pt>
                <c:pt idx="2206">
                  <c:v>96.296756745</c:v>
                </c:pt>
                <c:pt idx="2207">
                  <c:v>96.311626435</c:v>
                </c:pt>
                <c:pt idx="2208">
                  <c:v>96.2974205</c:v>
                </c:pt>
                <c:pt idx="2209">
                  <c:v>96.307697295</c:v>
                </c:pt>
                <c:pt idx="2210">
                  <c:v>96.30729294</c:v>
                </c:pt>
                <c:pt idx="2211">
                  <c:v>96.32844925</c:v>
                </c:pt>
                <c:pt idx="2212">
                  <c:v>96.35775757</c:v>
                </c:pt>
                <c:pt idx="2213">
                  <c:v>96.34161377</c:v>
                </c:pt>
                <c:pt idx="2214">
                  <c:v>96.339401245</c:v>
                </c:pt>
                <c:pt idx="2215">
                  <c:v>96.366622925</c:v>
                </c:pt>
                <c:pt idx="2216">
                  <c:v>96.33862686</c:v>
                </c:pt>
                <c:pt idx="2217">
                  <c:v>96.36286163</c:v>
                </c:pt>
                <c:pt idx="2218">
                  <c:v>96.37336731</c:v>
                </c:pt>
                <c:pt idx="2219">
                  <c:v>96.37387085</c:v>
                </c:pt>
                <c:pt idx="2220">
                  <c:v>96.38631058</c:v>
                </c:pt>
                <c:pt idx="2221">
                  <c:v>96.389690395</c:v>
                </c:pt>
                <c:pt idx="2222">
                  <c:v>96.368968965</c:v>
                </c:pt>
                <c:pt idx="2223">
                  <c:v>96.378894805</c:v>
                </c:pt>
                <c:pt idx="2224">
                  <c:v>96.42913055</c:v>
                </c:pt>
                <c:pt idx="2225">
                  <c:v>96.41520691</c:v>
                </c:pt>
                <c:pt idx="2226">
                  <c:v>96.45192337</c:v>
                </c:pt>
                <c:pt idx="2227">
                  <c:v>96.40806198</c:v>
                </c:pt>
                <c:pt idx="2228">
                  <c:v>96.426811215</c:v>
                </c:pt>
                <c:pt idx="2229">
                  <c:v>96.440475465</c:v>
                </c:pt>
                <c:pt idx="2230">
                  <c:v>96.5294075</c:v>
                </c:pt>
                <c:pt idx="2231">
                  <c:v>96.43487549</c:v>
                </c:pt>
                <c:pt idx="2232">
                  <c:v>96.418384555</c:v>
                </c:pt>
                <c:pt idx="2233">
                  <c:v>96.434631345</c:v>
                </c:pt>
                <c:pt idx="2234">
                  <c:v>96.4523468</c:v>
                </c:pt>
                <c:pt idx="2235">
                  <c:v>96.41624832</c:v>
                </c:pt>
                <c:pt idx="2236">
                  <c:v>96.46088028</c:v>
                </c:pt>
                <c:pt idx="2237">
                  <c:v>96.474716185</c:v>
                </c:pt>
                <c:pt idx="2238">
                  <c:v>96.425071715</c:v>
                </c:pt>
                <c:pt idx="2239">
                  <c:v>96.48097992</c:v>
                </c:pt>
                <c:pt idx="2240">
                  <c:v>96.47362518</c:v>
                </c:pt>
                <c:pt idx="2241">
                  <c:v>96.47527695</c:v>
                </c:pt>
                <c:pt idx="2242">
                  <c:v>96.448188785</c:v>
                </c:pt>
                <c:pt idx="2243">
                  <c:v>96.48894501</c:v>
                </c:pt>
                <c:pt idx="2244">
                  <c:v>96.47485733</c:v>
                </c:pt>
                <c:pt idx="2245">
                  <c:v>96.46390915</c:v>
                </c:pt>
                <c:pt idx="2246">
                  <c:v>96.47238159</c:v>
                </c:pt>
                <c:pt idx="2247">
                  <c:v>96.463615415</c:v>
                </c:pt>
                <c:pt idx="2248">
                  <c:v>96.48093796</c:v>
                </c:pt>
                <c:pt idx="2249">
                  <c:v>96.47410965</c:v>
                </c:pt>
                <c:pt idx="2250">
                  <c:v>96.47190094</c:v>
                </c:pt>
                <c:pt idx="2251">
                  <c:v>96.47444153</c:v>
                </c:pt>
                <c:pt idx="2252">
                  <c:v>96.51343918</c:v>
                </c:pt>
                <c:pt idx="2253">
                  <c:v>96.523208615</c:v>
                </c:pt>
                <c:pt idx="2254">
                  <c:v>96.48661041</c:v>
                </c:pt>
                <c:pt idx="2255">
                  <c:v>96.50571823</c:v>
                </c:pt>
                <c:pt idx="2256">
                  <c:v>96.511615755</c:v>
                </c:pt>
                <c:pt idx="2257">
                  <c:v>96.573524475</c:v>
                </c:pt>
                <c:pt idx="2258">
                  <c:v>96.59362793</c:v>
                </c:pt>
                <c:pt idx="2259">
                  <c:v>96.561885835</c:v>
                </c:pt>
                <c:pt idx="2260">
                  <c:v>96.580947875</c:v>
                </c:pt>
                <c:pt idx="2261">
                  <c:v>96.538944245</c:v>
                </c:pt>
                <c:pt idx="2262">
                  <c:v>96.466274265</c:v>
                </c:pt>
                <c:pt idx="2263">
                  <c:v>96.413684845</c:v>
                </c:pt>
                <c:pt idx="2264">
                  <c:v>96.43195343</c:v>
                </c:pt>
                <c:pt idx="2265">
                  <c:v>96.449573515</c:v>
                </c:pt>
                <c:pt idx="2266">
                  <c:v>96.407592775</c:v>
                </c:pt>
                <c:pt idx="2267">
                  <c:v>96.407741545</c:v>
                </c:pt>
                <c:pt idx="2268">
                  <c:v>96.44122696</c:v>
                </c:pt>
                <c:pt idx="2269">
                  <c:v>96.408599855</c:v>
                </c:pt>
                <c:pt idx="2270">
                  <c:v>96.426368715</c:v>
                </c:pt>
                <c:pt idx="2271">
                  <c:v>96.40724945</c:v>
                </c:pt>
                <c:pt idx="2272">
                  <c:v>96.40793228</c:v>
                </c:pt>
                <c:pt idx="2273">
                  <c:v>96.41410065</c:v>
                </c:pt>
                <c:pt idx="2274">
                  <c:v>96.396888735</c:v>
                </c:pt>
                <c:pt idx="2275">
                  <c:v>96.42624283</c:v>
                </c:pt>
                <c:pt idx="2276">
                  <c:v>96.418506625</c:v>
                </c:pt>
                <c:pt idx="2277">
                  <c:v>96.40261078</c:v>
                </c:pt>
                <c:pt idx="2278">
                  <c:v>96.41936493</c:v>
                </c:pt>
                <c:pt idx="2279">
                  <c:v>96.403907775</c:v>
                </c:pt>
                <c:pt idx="2280">
                  <c:v>96.44207382</c:v>
                </c:pt>
                <c:pt idx="2281">
                  <c:v>96.424842835</c:v>
                </c:pt>
                <c:pt idx="2282">
                  <c:v>96.386241915</c:v>
                </c:pt>
                <c:pt idx="2283">
                  <c:v>96.358364105</c:v>
                </c:pt>
                <c:pt idx="2284">
                  <c:v>96.37464905</c:v>
                </c:pt>
                <c:pt idx="2285">
                  <c:v>96.372615815</c:v>
                </c:pt>
                <c:pt idx="2286">
                  <c:v>96.36175156</c:v>
                </c:pt>
                <c:pt idx="2287">
                  <c:v>96.382751465</c:v>
                </c:pt>
                <c:pt idx="2288">
                  <c:v>96.33665848</c:v>
                </c:pt>
                <c:pt idx="2289">
                  <c:v>96.35825729</c:v>
                </c:pt>
                <c:pt idx="2290">
                  <c:v>96.34853363</c:v>
                </c:pt>
                <c:pt idx="2291">
                  <c:v>96.34115219</c:v>
                </c:pt>
                <c:pt idx="2292">
                  <c:v>96.35715103</c:v>
                </c:pt>
                <c:pt idx="2293">
                  <c:v>96.372989655</c:v>
                </c:pt>
                <c:pt idx="2294">
                  <c:v>96.33050919</c:v>
                </c:pt>
                <c:pt idx="2295">
                  <c:v>96.3258934</c:v>
                </c:pt>
                <c:pt idx="2296">
                  <c:v>96.308223725</c:v>
                </c:pt>
                <c:pt idx="2297">
                  <c:v>96.32477188</c:v>
                </c:pt>
                <c:pt idx="2298">
                  <c:v>96.32900238</c:v>
                </c:pt>
                <c:pt idx="2299">
                  <c:v>96.328826905</c:v>
                </c:pt>
                <c:pt idx="2300">
                  <c:v>96.31002426</c:v>
                </c:pt>
                <c:pt idx="2301">
                  <c:v>96.32795715</c:v>
                </c:pt>
                <c:pt idx="2302">
                  <c:v>96.306934355</c:v>
                </c:pt>
                <c:pt idx="2303">
                  <c:v>96.314582825</c:v>
                </c:pt>
                <c:pt idx="2304">
                  <c:v>96.28242493</c:v>
                </c:pt>
                <c:pt idx="2305">
                  <c:v>96.318782805</c:v>
                </c:pt>
                <c:pt idx="2306">
                  <c:v>96.30708313</c:v>
                </c:pt>
                <c:pt idx="2307">
                  <c:v>96.32946396</c:v>
                </c:pt>
                <c:pt idx="2308">
                  <c:v>96.3198967</c:v>
                </c:pt>
                <c:pt idx="2309">
                  <c:v>96.29483032</c:v>
                </c:pt>
                <c:pt idx="2310">
                  <c:v>96.304130555</c:v>
                </c:pt>
                <c:pt idx="2311">
                  <c:v>96.321006775</c:v>
                </c:pt>
                <c:pt idx="2312">
                  <c:v>96.28989029</c:v>
                </c:pt>
                <c:pt idx="2313">
                  <c:v>96.26509094</c:v>
                </c:pt>
                <c:pt idx="2314">
                  <c:v>96.268177035</c:v>
                </c:pt>
                <c:pt idx="2315">
                  <c:v>96.24702835</c:v>
                </c:pt>
                <c:pt idx="2316">
                  <c:v>96.21588516</c:v>
                </c:pt>
                <c:pt idx="2317">
                  <c:v>96.21484375</c:v>
                </c:pt>
                <c:pt idx="2318">
                  <c:v>96.17090988</c:v>
                </c:pt>
                <c:pt idx="2319">
                  <c:v>96.1700325</c:v>
                </c:pt>
                <c:pt idx="2320">
                  <c:v>96.17753601</c:v>
                </c:pt>
                <c:pt idx="2321">
                  <c:v>96.17189789</c:v>
                </c:pt>
                <c:pt idx="2322">
                  <c:v>96.14745712</c:v>
                </c:pt>
                <c:pt idx="2323">
                  <c:v>96.151691435</c:v>
                </c:pt>
                <c:pt idx="2324">
                  <c:v>96.146392825</c:v>
                </c:pt>
                <c:pt idx="2325">
                  <c:v>96.125553135</c:v>
                </c:pt>
                <c:pt idx="2326">
                  <c:v>96.12621689</c:v>
                </c:pt>
                <c:pt idx="2327">
                  <c:v>96.10568237</c:v>
                </c:pt>
                <c:pt idx="2328">
                  <c:v>96.132587435</c:v>
                </c:pt>
                <c:pt idx="2329">
                  <c:v>96.092761995</c:v>
                </c:pt>
                <c:pt idx="2330">
                  <c:v>96.08747864</c:v>
                </c:pt>
                <c:pt idx="2331">
                  <c:v>96.09987259</c:v>
                </c:pt>
                <c:pt idx="2332">
                  <c:v>96.07032013</c:v>
                </c:pt>
                <c:pt idx="2333">
                  <c:v>96.07391739</c:v>
                </c:pt>
                <c:pt idx="2334">
                  <c:v>96.0740242</c:v>
                </c:pt>
                <c:pt idx="2335">
                  <c:v>96.06845474</c:v>
                </c:pt>
                <c:pt idx="2336">
                  <c:v>96.06587982</c:v>
                </c:pt>
                <c:pt idx="2337">
                  <c:v>96.06357193</c:v>
                </c:pt>
                <c:pt idx="2338">
                  <c:v>96.03649521</c:v>
                </c:pt>
                <c:pt idx="2339">
                  <c:v>96.01515198</c:v>
                </c:pt>
                <c:pt idx="2340">
                  <c:v>96.010334015</c:v>
                </c:pt>
                <c:pt idx="2341">
                  <c:v>96.012958525</c:v>
                </c:pt>
                <c:pt idx="2342">
                  <c:v>96.00997162</c:v>
                </c:pt>
                <c:pt idx="2343">
                  <c:v>96.03423691</c:v>
                </c:pt>
                <c:pt idx="2344">
                  <c:v>95.99059296</c:v>
                </c:pt>
                <c:pt idx="2345">
                  <c:v>95.993679045</c:v>
                </c:pt>
                <c:pt idx="2346">
                  <c:v>95.998329165</c:v>
                </c:pt>
                <c:pt idx="2347">
                  <c:v>95.94563675</c:v>
                </c:pt>
                <c:pt idx="2348">
                  <c:v>95.9609642</c:v>
                </c:pt>
                <c:pt idx="2349">
                  <c:v>95.958694455</c:v>
                </c:pt>
                <c:pt idx="2350">
                  <c:v>95.938560485</c:v>
                </c:pt>
                <c:pt idx="2351">
                  <c:v>95.969768525</c:v>
                </c:pt>
                <c:pt idx="2352">
                  <c:v>95.931373595</c:v>
                </c:pt>
                <c:pt idx="2353">
                  <c:v>95.93939209</c:v>
                </c:pt>
                <c:pt idx="2354">
                  <c:v>95.86820221</c:v>
                </c:pt>
                <c:pt idx="2355">
                  <c:v>95.91405487</c:v>
                </c:pt>
                <c:pt idx="2356">
                  <c:v>95.912368775</c:v>
                </c:pt>
                <c:pt idx="2357">
                  <c:v>95.886203765</c:v>
                </c:pt>
                <c:pt idx="2358">
                  <c:v>95.87312317</c:v>
                </c:pt>
                <c:pt idx="2359">
                  <c:v>95.89633179</c:v>
                </c:pt>
                <c:pt idx="2360">
                  <c:v>95.85012817</c:v>
                </c:pt>
                <c:pt idx="2361">
                  <c:v>95.850700375</c:v>
                </c:pt>
                <c:pt idx="2362">
                  <c:v>95.893585205</c:v>
                </c:pt>
                <c:pt idx="2363">
                  <c:v>95.8416481</c:v>
                </c:pt>
                <c:pt idx="2364">
                  <c:v>95.841819765</c:v>
                </c:pt>
                <c:pt idx="2365">
                  <c:v>95.82762909</c:v>
                </c:pt>
                <c:pt idx="2366">
                  <c:v>95.83359909</c:v>
                </c:pt>
                <c:pt idx="2367">
                  <c:v>95.814460755</c:v>
                </c:pt>
                <c:pt idx="2368">
                  <c:v>95.828617095</c:v>
                </c:pt>
                <c:pt idx="2369">
                  <c:v>95.826210025</c:v>
                </c:pt>
                <c:pt idx="2370">
                  <c:v>95.80352402</c:v>
                </c:pt>
                <c:pt idx="2371">
                  <c:v>95.7889328</c:v>
                </c:pt>
                <c:pt idx="2372">
                  <c:v>95.79869461</c:v>
                </c:pt>
                <c:pt idx="2373">
                  <c:v>95.804611205</c:v>
                </c:pt>
                <c:pt idx="2374">
                  <c:v>95.788505555</c:v>
                </c:pt>
                <c:pt idx="2375">
                  <c:v>95.795555115</c:v>
                </c:pt>
                <c:pt idx="2376">
                  <c:v>95.788852695</c:v>
                </c:pt>
                <c:pt idx="2377">
                  <c:v>95.749729155</c:v>
                </c:pt>
                <c:pt idx="2378">
                  <c:v>95.81225586</c:v>
                </c:pt>
                <c:pt idx="2379">
                  <c:v>95.79202652</c:v>
                </c:pt>
                <c:pt idx="2380">
                  <c:v>95.839378355</c:v>
                </c:pt>
                <c:pt idx="2381">
                  <c:v>95.79706192</c:v>
                </c:pt>
                <c:pt idx="2382">
                  <c:v>95.80990982</c:v>
                </c:pt>
                <c:pt idx="2383">
                  <c:v>95.77758026</c:v>
                </c:pt>
                <c:pt idx="2384">
                  <c:v>95.76340103</c:v>
                </c:pt>
                <c:pt idx="2385">
                  <c:v>95.77743149</c:v>
                </c:pt>
                <c:pt idx="2386">
                  <c:v>95.77897644</c:v>
                </c:pt>
                <c:pt idx="2387">
                  <c:v>95.79151535</c:v>
                </c:pt>
                <c:pt idx="2388">
                  <c:v>95.78977203</c:v>
                </c:pt>
                <c:pt idx="2389">
                  <c:v>95.79121399</c:v>
                </c:pt>
                <c:pt idx="2390">
                  <c:v>95.766540525</c:v>
                </c:pt>
                <c:pt idx="2391">
                  <c:v>95.809131625</c:v>
                </c:pt>
                <c:pt idx="2392">
                  <c:v>95.81215668</c:v>
                </c:pt>
                <c:pt idx="2393">
                  <c:v>95.80524063</c:v>
                </c:pt>
                <c:pt idx="2394">
                  <c:v>95.82914734</c:v>
                </c:pt>
                <c:pt idx="2395">
                  <c:v>95.805484775</c:v>
                </c:pt>
                <c:pt idx="2396">
                  <c:v>95.83349228</c:v>
                </c:pt>
                <c:pt idx="2397">
                  <c:v>95.83197403</c:v>
                </c:pt>
                <c:pt idx="2398">
                  <c:v>95.8331604</c:v>
                </c:pt>
                <c:pt idx="2399">
                  <c:v>95.852077485</c:v>
                </c:pt>
                <c:pt idx="2400">
                  <c:v>95.83226395</c:v>
                </c:pt>
                <c:pt idx="2401">
                  <c:v>96.014961245</c:v>
                </c:pt>
                <c:pt idx="2402">
                  <c:v>95.826667785</c:v>
                </c:pt>
                <c:pt idx="2403">
                  <c:v>95.84832382</c:v>
                </c:pt>
                <c:pt idx="2404">
                  <c:v>95.8551445</c:v>
                </c:pt>
                <c:pt idx="2405">
                  <c:v>95.881774905</c:v>
                </c:pt>
                <c:pt idx="2406">
                  <c:v>95.90618515</c:v>
                </c:pt>
                <c:pt idx="2407">
                  <c:v>95.896892545</c:v>
                </c:pt>
                <c:pt idx="2408">
                  <c:v>95.89357376</c:v>
                </c:pt>
                <c:pt idx="2409">
                  <c:v>95.913581845</c:v>
                </c:pt>
                <c:pt idx="2410">
                  <c:v>95.933391575</c:v>
                </c:pt>
                <c:pt idx="2411">
                  <c:v>95.945461275</c:v>
                </c:pt>
                <c:pt idx="2412">
                  <c:v>95.95153427</c:v>
                </c:pt>
                <c:pt idx="2413">
                  <c:v>95.93894577</c:v>
                </c:pt>
                <c:pt idx="2414">
                  <c:v>95.9597702</c:v>
                </c:pt>
                <c:pt idx="2415">
                  <c:v>95.95634842</c:v>
                </c:pt>
                <c:pt idx="2416">
                  <c:v>95.97236252</c:v>
                </c:pt>
                <c:pt idx="2417">
                  <c:v>96.0054245</c:v>
                </c:pt>
                <c:pt idx="2418">
                  <c:v>96.036624905</c:v>
                </c:pt>
                <c:pt idx="2419">
                  <c:v>96.051895145</c:v>
                </c:pt>
                <c:pt idx="2420">
                  <c:v>96.034957885</c:v>
                </c:pt>
                <c:pt idx="2421">
                  <c:v>96.034145355</c:v>
                </c:pt>
                <c:pt idx="2422">
                  <c:v>96.051101685</c:v>
                </c:pt>
                <c:pt idx="2423">
                  <c:v>96.088752745</c:v>
                </c:pt>
                <c:pt idx="2424">
                  <c:v>96.106056215</c:v>
                </c:pt>
                <c:pt idx="2425">
                  <c:v>96.138988495</c:v>
                </c:pt>
                <c:pt idx="2426">
                  <c:v>96.136169435</c:v>
                </c:pt>
                <c:pt idx="2427">
                  <c:v>96.160305025</c:v>
                </c:pt>
                <c:pt idx="2428">
                  <c:v>96.16066742</c:v>
                </c:pt>
                <c:pt idx="2429">
                  <c:v>96.20703125</c:v>
                </c:pt>
                <c:pt idx="2430">
                  <c:v>96.228408815</c:v>
                </c:pt>
                <c:pt idx="2431">
                  <c:v>96.221424105</c:v>
                </c:pt>
                <c:pt idx="2432">
                  <c:v>96.2186203</c:v>
                </c:pt>
                <c:pt idx="2433">
                  <c:v>96.282749175</c:v>
                </c:pt>
                <c:pt idx="2434">
                  <c:v>96.235710145</c:v>
                </c:pt>
                <c:pt idx="2435">
                  <c:v>96.30682373</c:v>
                </c:pt>
                <c:pt idx="2436">
                  <c:v>96.31500244</c:v>
                </c:pt>
                <c:pt idx="2437">
                  <c:v>96.32452774</c:v>
                </c:pt>
                <c:pt idx="2438">
                  <c:v>96.27994156</c:v>
                </c:pt>
                <c:pt idx="2439">
                  <c:v>96.425151825</c:v>
                </c:pt>
                <c:pt idx="2440">
                  <c:v>96.379878995</c:v>
                </c:pt>
                <c:pt idx="2441">
                  <c:v>96.41005707</c:v>
                </c:pt>
                <c:pt idx="2442">
                  <c:v>96.438770295</c:v>
                </c:pt>
                <c:pt idx="2443">
                  <c:v>96.44833374</c:v>
                </c:pt>
                <c:pt idx="2444">
                  <c:v>96.48895645</c:v>
                </c:pt>
                <c:pt idx="2445">
                  <c:v>96.51194763</c:v>
                </c:pt>
                <c:pt idx="2446">
                  <c:v>96.51944351</c:v>
                </c:pt>
                <c:pt idx="2447">
                  <c:v>96.533252715</c:v>
                </c:pt>
                <c:pt idx="2448">
                  <c:v>96.551815035</c:v>
                </c:pt>
                <c:pt idx="2449">
                  <c:v>96.75668335</c:v>
                </c:pt>
                <c:pt idx="2450">
                  <c:v>96.58431244</c:v>
                </c:pt>
                <c:pt idx="2451">
                  <c:v>96.61626053</c:v>
                </c:pt>
                <c:pt idx="2452">
                  <c:v>96.675819395</c:v>
                </c:pt>
                <c:pt idx="2453">
                  <c:v>96.64273834</c:v>
                </c:pt>
                <c:pt idx="2454">
                  <c:v>96.65668869</c:v>
                </c:pt>
                <c:pt idx="2455">
                  <c:v>96.693008425</c:v>
                </c:pt>
                <c:pt idx="2456">
                  <c:v>96.718650815</c:v>
                </c:pt>
                <c:pt idx="2457">
                  <c:v>96.76094437</c:v>
                </c:pt>
                <c:pt idx="2458">
                  <c:v>96.7841835</c:v>
                </c:pt>
                <c:pt idx="2459">
                  <c:v>96.776920315</c:v>
                </c:pt>
                <c:pt idx="2460">
                  <c:v>96.802497865</c:v>
                </c:pt>
                <c:pt idx="2461">
                  <c:v>96.83996582</c:v>
                </c:pt>
                <c:pt idx="2462">
                  <c:v>96.8415184</c:v>
                </c:pt>
                <c:pt idx="2463">
                  <c:v>96.845432285</c:v>
                </c:pt>
                <c:pt idx="2464">
                  <c:v>96.890304565</c:v>
                </c:pt>
                <c:pt idx="2465">
                  <c:v>96.90250397</c:v>
                </c:pt>
                <c:pt idx="2466">
                  <c:v>96.925216675</c:v>
                </c:pt>
                <c:pt idx="2467">
                  <c:v>96.91621399</c:v>
                </c:pt>
                <c:pt idx="2468">
                  <c:v>96.960803985</c:v>
                </c:pt>
                <c:pt idx="2469">
                  <c:v>96.964248655</c:v>
                </c:pt>
                <c:pt idx="2470">
                  <c:v>96.977661135</c:v>
                </c:pt>
                <c:pt idx="2471">
                  <c:v>96.988739015</c:v>
                </c:pt>
                <c:pt idx="2472">
                  <c:v>96.99618149</c:v>
                </c:pt>
                <c:pt idx="2473">
                  <c:v>97.02487564</c:v>
                </c:pt>
                <c:pt idx="2474">
                  <c:v>97.02880859</c:v>
                </c:pt>
                <c:pt idx="2475">
                  <c:v>97.07368469</c:v>
                </c:pt>
                <c:pt idx="2476">
                  <c:v>97.03811264</c:v>
                </c:pt>
                <c:pt idx="2477">
                  <c:v>97.05872345</c:v>
                </c:pt>
                <c:pt idx="2478">
                  <c:v>97.084552765</c:v>
                </c:pt>
                <c:pt idx="2479">
                  <c:v>97.0859108</c:v>
                </c:pt>
                <c:pt idx="2480">
                  <c:v>97.108634945</c:v>
                </c:pt>
                <c:pt idx="2481">
                  <c:v>97.133457185</c:v>
                </c:pt>
                <c:pt idx="2482">
                  <c:v>97.106750485</c:v>
                </c:pt>
                <c:pt idx="2483">
                  <c:v>97.138828275</c:v>
                </c:pt>
                <c:pt idx="2484">
                  <c:v>97.114826205</c:v>
                </c:pt>
                <c:pt idx="2485">
                  <c:v>97.12569809</c:v>
                </c:pt>
                <c:pt idx="2486">
                  <c:v>97.16514206</c:v>
                </c:pt>
                <c:pt idx="2487">
                  <c:v>97.1673584</c:v>
                </c:pt>
                <c:pt idx="2488">
                  <c:v>97.176200865</c:v>
                </c:pt>
                <c:pt idx="2489">
                  <c:v>97.16123581</c:v>
                </c:pt>
                <c:pt idx="2490">
                  <c:v>97.162052155</c:v>
                </c:pt>
                <c:pt idx="2491">
                  <c:v>97.211704255</c:v>
                </c:pt>
                <c:pt idx="2492">
                  <c:v>97.13037491</c:v>
                </c:pt>
                <c:pt idx="2493">
                  <c:v>97.180721285</c:v>
                </c:pt>
                <c:pt idx="2494">
                  <c:v>97.190143585</c:v>
                </c:pt>
                <c:pt idx="2495">
                  <c:v>97.172050475</c:v>
                </c:pt>
                <c:pt idx="2496">
                  <c:v>97.17725754</c:v>
                </c:pt>
                <c:pt idx="2497">
                  <c:v>97.138633725</c:v>
                </c:pt>
                <c:pt idx="2498">
                  <c:v>97.180969235</c:v>
                </c:pt>
                <c:pt idx="2499">
                  <c:v>97.16891861</c:v>
                </c:pt>
                <c:pt idx="2500">
                  <c:v>97.12534332</c:v>
                </c:pt>
                <c:pt idx="2501">
                  <c:v>97.139526365</c:v>
                </c:pt>
                <c:pt idx="2502">
                  <c:v>97.132106785</c:v>
                </c:pt>
                <c:pt idx="2503">
                  <c:v>97.150657655</c:v>
                </c:pt>
                <c:pt idx="2504">
                  <c:v>97.07485199</c:v>
                </c:pt>
                <c:pt idx="2505">
                  <c:v>97.06645584</c:v>
                </c:pt>
                <c:pt idx="2506">
                  <c:v>97.051399235</c:v>
                </c:pt>
                <c:pt idx="2507">
                  <c:v>97.04867172</c:v>
                </c:pt>
                <c:pt idx="2508">
                  <c:v>97.198501585</c:v>
                </c:pt>
                <c:pt idx="2509">
                  <c:v>97.01556778</c:v>
                </c:pt>
                <c:pt idx="2510">
                  <c:v>96.990570065</c:v>
                </c:pt>
                <c:pt idx="2511">
                  <c:v>96.88904953</c:v>
                </c:pt>
                <c:pt idx="2512">
                  <c:v>96.94696808</c:v>
                </c:pt>
                <c:pt idx="2513">
                  <c:v>96.926979065</c:v>
                </c:pt>
                <c:pt idx="2514">
                  <c:v>96.92883682</c:v>
                </c:pt>
                <c:pt idx="2515">
                  <c:v>96.88434601</c:v>
                </c:pt>
                <c:pt idx="2516">
                  <c:v>96.83902359</c:v>
                </c:pt>
                <c:pt idx="2517">
                  <c:v>96.80648422</c:v>
                </c:pt>
                <c:pt idx="2518">
                  <c:v>96.827838895</c:v>
                </c:pt>
                <c:pt idx="2519">
                  <c:v>96.7798233</c:v>
                </c:pt>
                <c:pt idx="2520">
                  <c:v>96.71303177</c:v>
                </c:pt>
                <c:pt idx="2521">
                  <c:v>96.728229525</c:v>
                </c:pt>
                <c:pt idx="2522">
                  <c:v>96.66075516</c:v>
                </c:pt>
                <c:pt idx="2523">
                  <c:v>96.61663437</c:v>
                </c:pt>
                <c:pt idx="2524">
                  <c:v>96.584167485</c:v>
                </c:pt>
                <c:pt idx="2525">
                  <c:v>96.533485415</c:v>
                </c:pt>
                <c:pt idx="2526">
                  <c:v>96.500198365</c:v>
                </c:pt>
                <c:pt idx="2527">
                  <c:v>96.45049286</c:v>
                </c:pt>
                <c:pt idx="2528">
                  <c:v>96.386772155</c:v>
                </c:pt>
                <c:pt idx="2529">
                  <c:v>96.363464355</c:v>
                </c:pt>
                <c:pt idx="2530">
                  <c:v>96.31191254</c:v>
                </c:pt>
                <c:pt idx="2531">
                  <c:v>96.248867035</c:v>
                </c:pt>
                <c:pt idx="2532">
                  <c:v>96.22071457</c:v>
                </c:pt>
                <c:pt idx="2533">
                  <c:v>96.13187027</c:v>
                </c:pt>
                <c:pt idx="2534">
                  <c:v>96.095790865</c:v>
                </c:pt>
                <c:pt idx="2535">
                  <c:v>95.966068265</c:v>
                </c:pt>
                <c:pt idx="2536">
                  <c:v>96.014198305</c:v>
                </c:pt>
                <c:pt idx="2537">
                  <c:v>95.950275425</c:v>
                </c:pt>
                <c:pt idx="2538">
                  <c:v>95.88674927</c:v>
                </c:pt>
                <c:pt idx="2539">
                  <c:v>95.847995755</c:v>
                </c:pt>
                <c:pt idx="2540">
                  <c:v>95.752838135</c:v>
                </c:pt>
                <c:pt idx="2541">
                  <c:v>95.70998001</c:v>
                </c:pt>
                <c:pt idx="2542">
                  <c:v>95.64350891</c:v>
                </c:pt>
                <c:pt idx="2543">
                  <c:v>95.57741165</c:v>
                </c:pt>
                <c:pt idx="2544">
                  <c:v>95.518432615</c:v>
                </c:pt>
                <c:pt idx="2545">
                  <c:v>95.45844269</c:v>
                </c:pt>
                <c:pt idx="2546">
                  <c:v>95.38388443</c:v>
                </c:pt>
                <c:pt idx="2547">
                  <c:v>95.33721924</c:v>
                </c:pt>
                <c:pt idx="2548">
                  <c:v>95.230098725</c:v>
                </c:pt>
                <c:pt idx="2549">
                  <c:v>95.158550265</c:v>
                </c:pt>
                <c:pt idx="2550">
                  <c:v>95.115814205</c:v>
                </c:pt>
                <c:pt idx="2551">
                  <c:v>95.036727905</c:v>
                </c:pt>
                <c:pt idx="2552">
                  <c:v>94.93823624</c:v>
                </c:pt>
                <c:pt idx="2553">
                  <c:v>94.88047409</c:v>
                </c:pt>
                <c:pt idx="2554">
                  <c:v>94.817085265</c:v>
                </c:pt>
                <c:pt idx="2555">
                  <c:v>94.75661087</c:v>
                </c:pt>
                <c:pt idx="2556">
                  <c:v>94.666412355</c:v>
                </c:pt>
                <c:pt idx="2557">
                  <c:v>94.490573885</c:v>
                </c:pt>
                <c:pt idx="2558">
                  <c:v>94.517993925</c:v>
                </c:pt>
                <c:pt idx="2559">
                  <c:v>94.458156585</c:v>
                </c:pt>
                <c:pt idx="2560">
                  <c:v>94.37779236</c:v>
                </c:pt>
                <c:pt idx="2561">
                  <c:v>94.278244015</c:v>
                </c:pt>
                <c:pt idx="2562">
                  <c:v>94.197647095</c:v>
                </c:pt>
                <c:pt idx="2563">
                  <c:v>94.12602997</c:v>
                </c:pt>
                <c:pt idx="2564">
                  <c:v>94.01953125</c:v>
                </c:pt>
                <c:pt idx="2565">
                  <c:v>93.93461609</c:v>
                </c:pt>
                <c:pt idx="2566">
                  <c:v>93.84806824</c:v>
                </c:pt>
                <c:pt idx="2567">
                  <c:v>93.798248295</c:v>
                </c:pt>
                <c:pt idx="2568">
                  <c:v>93.790382385</c:v>
                </c:pt>
                <c:pt idx="2569">
                  <c:v>93.60398865</c:v>
                </c:pt>
                <c:pt idx="2570">
                  <c:v>93.50741959</c:v>
                </c:pt>
                <c:pt idx="2571">
                  <c:v>93.42577362</c:v>
                </c:pt>
                <c:pt idx="2572">
                  <c:v>93.353549955</c:v>
                </c:pt>
                <c:pt idx="2573">
                  <c:v>93.27548981</c:v>
                </c:pt>
                <c:pt idx="2574">
                  <c:v>93.08276749</c:v>
                </c:pt>
                <c:pt idx="2575">
                  <c:v>93.092903135</c:v>
                </c:pt>
                <c:pt idx="2576">
                  <c:v>93.01937103</c:v>
                </c:pt>
                <c:pt idx="2577">
                  <c:v>92.96076584</c:v>
                </c:pt>
                <c:pt idx="2578">
                  <c:v>92.86709595</c:v>
                </c:pt>
                <c:pt idx="2579">
                  <c:v>92.747314455</c:v>
                </c:pt>
                <c:pt idx="2580">
                  <c:v>92.693092345</c:v>
                </c:pt>
                <c:pt idx="2581">
                  <c:v>92.562229155</c:v>
                </c:pt>
                <c:pt idx="2582">
                  <c:v>92.47987366</c:v>
                </c:pt>
                <c:pt idx="2583">
                  <c:v>92.37124634</c:v>
                </c:pt>
                <c:pt idx="2584">
                  <c:v>92.547935485</c:v>
                </c:pt>
                <c:pt idx="2585">
                  <c:v>92.24623871</c:v>
                </c:pt>
                <c:pt idx="2586">
                  <c:v>92.145786285</c:v>
                </c:pt>
                <c:pt idx="2587">
                  <c:v>92.030273435</c:v>
                </c:pt>
                <c:pt idx="2588">
                  <c:v>91.927734375</c:v>
                </c:pt>
                <c:pt idx="2589">
                  <c:v>91.87849808</c:v>
                </c:pt>
                <c:pt idx="2590">
                  <c:v>91.797103885</c:v>
                </c:pt>
                <c:pt idx="2591">
                  <c:v>91.72325134</c:v>
                </c:pt>
                <c:pt idx="2592">
                  <c:v>91.634552005</c:v>
                </c:pt>
                <c:pt idx="2593">
                  <c:v>91.52784729</c:v>
                </c:pt>
                <c:pt idx="2594">
                  <c:v>91.460430145</c:v>
                </c:pt>
                <c:pt idx="2595">
                  <c:v>91.346496585</c:v>
                </c:pt>
                <c:pt idx="2596">
                  <c:v>91.28268051</c:v>
                </c:pt>
                <c:pt idx="2597">
                  <c:v>91.215084075</c:v>
                </c:pt>
                <c:pt idx="2598">
                  <c:v>91.14120102</c:v>
                </c:pt>
                <c:pt idx="2599">
                  <c:v>91.00883484</c:v>
                </c:pt>
                <c:pt idx="2600">
                  <c:v>90.90257263</c:v>
                </c:pt>
                <c:pt idx="2601">
                  <c:v>90.85567856</c:v>
                </c:pt>
                <c:pt idx="2602">
                  <c:v>90.789440155</c:v>
                </c:pt>
                <c:pt idx="2603">
                  <c:v>90.71042633</c:v>
                </c:pt>
                <c:pt idx="2604">
                  <c:v>90.62635803</c:v>
                </c:pt>
                <c:pt idx="2605">
                  <c:v>90.5599823</c:v>
                </c:pt>
                <c:pt idx="2606">
                  <c:v>90.437156675</c:v>
                </c:pt>
                <c:pt idx="2607">
                  <c:v>90.386917115</c:v>
                </c:pt>
                <c:pt idx="2608">
                  <c:v>90.28392029</c:v>
                </c:pt>
                <c:pt idx="2609">
                  <c:v>90.229175565</c:v>
                </c:pt>
                <c:pt idx="2610">
                  <c:v>90.13074112</c:v>
                </c:pt>
                <c:pt idx="2611">
                  <c:v>90.057411195</c:v>
                </c:pt>
                <c:pt idx="2612">
                  <c:v>89.98838806</c:v>
                </c:pt>
                <c:pt idx="2613">
                  <c:v>89.952014925</c:v>
                </c:pt>
                <c:pt idx="2614">
                  <c:v>89.813861845</c:v>
                </c:pt>
                <c:pt idx="2615">
                  <c:v>89.765586855</c:v>
                </c:pt>
                <c:pt idx="2616">
                  <c:v>89.68196106</c:v>
                </c:pt>
                <c:pt idx="2617">
                  <c:v>89.65586853</c:v>
                </c:pt>
                <c:pt idx="2618">
                  <c:v>89.504543305</c:v>
                </c:pt>
                <c:pt idx="2619">
                  <c:v>89.517364505</c:v>
                </c:pt>
                <c:pt idx="2620">
                  <c:v>89.39397812</c:v>
                </c:pt>
                <c:pt idx="2621">
                  <c:v>89.31028366</c:v>
                </c:pt>
                <c:pt idx="2622">
                  <c:v>89.266757965</c:v>
                </c:pt>
                <c:pt idx="2623">
                  <c:v>89.225154875</c:v>
                </c:pt>
                <c:pt idx="2624">
                  <c:v>89.146743775</c:v>
                </c:pt>
                <c:pt idx="2625">
                  <c:v>89.07932663</c:v>
                </c:pt>
                <c:pt idx="2626">
                  <c:v>89.009067535</c:v>
                </c:pt>
                <c:pt idx="2627">
                  <c:v>88.93865967</c:v>
                </c:pt>
                <c:pt idx="2628">
                  <c:v>88.876686095</c:v>
                </c:pt>
                <c:pt idx="2629">
                  <c:v>88.780578615</c:v>
                </c:pt>
                <c:pt idx="2630">
                  <c:v>88.740447995</c:v>
                </c:pt>
                <c:pt idx="2631">
                  <c:v>88.7098999</c:v>
                </c:pt>
                <c:pt idx="2632">
                  <c:v>88.60528946</c:v>
                </c:pt>
                <c:pt idx="2633">
                  <c:v>88.577144625</c:v>
                </c:pt>
                <c:pt idx="2634">
                  <c:v>88.49343872</c:v>
                </c:pt>
                <c:pt idx="2635">
                  <c:v>88.39566803</c:v>
                </c:pt>
                <c:pt idx="2636">
                  <c:v>88.38137817</c:v>
                </c:pt>
                <c:pt idx="2637">
                  <c:v>88.32909012</c:v>
                </c:pt>
                <c:pt idx="2638">
                  <c:v>88.32088089</c:v>
                </c:pt>
                <c:pt idx="2639">
                  <c:v>88.222816465</c:v>
                </c:pt>
                <c:pt idx="2640">
                  <c:v>88.159702305</c:v>
                </c:pt>
                <c:pt idx="2641">
                  <c:v>88.14720917</c:v>
                </c:pt>
                <c:pt idx="2642">
                  <c:v>88.083751675</c:v>
                </c:pt>
                <c:pt idx="2643">
                  <c:v>88.03115845</c:v>
                </c:pt>
                <c:pt idx="2644">
                  <c:v>87.964355465</c:v>
                </c:pt>
                <c:pt idx="2645">
                  <c:v>87.924228665</c:v>
                </c:pt>
                <c:pt idx="2646">
                  <c:v>87.88225937</c:v>
                </c:pt>
                <c:pt idx="2647">
                  <c:v>87.816387175</c:v>
                </c:pt>
                <c:pt idx="2648">
                  <c:v>87.75160217</c:v>
                </c:pt>
                <c:pt idx="2649">
                  <c:v>87.70693588</c:v>
                </c:pt>
                <c:pt idx="2650">
                  <c:v>87.670295715</c:v>
                </c:pt>
                <c:pt idx="2651">
                  <c:v>87.631622315</c:v>
                </c:pt>
                <c:pt idx="2652">
                  <c:v>87.60050201</c:v>
                </c:pt>
                <c:pt idx="2653">
                  <c:v>87.504680635</c:v>
                </c:pt>
                <c:pt idx="2654">
                  <c:v>87.486114505</c:v>
                </c:pt>
                <c:pt idx="2655">
                  <c:v>87.448539735</c:v>
                </c:pt>
                <c:pt idx="2656">
                  <c:v>87.407947545</c:v>
                </c:pt>
                <c:pt idx="2657">
                  <c:v>87.37322617</c:v>
                </c:pt>
                <c:pt idx="2658">
                  <c:v>87.33476257</c:v>
                </c:pt>
                <c:pt idx="2659">
                  <c:v>87.288253785</c:v>
                </c:pt>
                <c:pt idx="2660">
                  <c:v>87.252620695</c:v>
                </c:pt>
                <c:pt idx="2661">
                  <c:v>87.21659088</c:v>
                </c:pt>
                <c:pt idx="2662">
                  <c:v>87.17781067</c:v>
                </c:pt>
                <c:pt idx="2663">
                  <c:v>87.13544464</c:v>
                </c:pt>
                <c:pt idx="2664">
                  <c:v>87.082332615</c:v>
                </c:pt>
                <c:pt idx="2665">
                  <c:v>87.062820435</c:v>
                </c:pt>
                <c:pt idx="2666">
                  <c:v>87.17145157</c:v>
                </c:pt>
                <c:pt idx="2667">
                  <c:v>86.980903625</c:v>
                </c:pt>
                <c:pt idx="2668">
                  <c:v>86.93956375</c:v>
                </c:pt>
                <c:pt idx="2669">
                  <c:v>86.91017151</c:v>
                </c:pt>
                <c:pt idx="2670">
                  <c:v>86.875183105</c:v>
                </c:pt>
                <c:pt idx="2671">
                  <c:v>86.858020785</c:v>
                </c:pt>
                <c:pt idx="2672">
                  <c:v>86.767024995</c:v>
                </c:pt>
                <c:pt idx="2673">
                  <c:v>86.786739345</c:v>
                </c:pt>
                <c:pt idx="2674">
                  <c:v>86.75074768</c:v>
                </c:pt>
                <c:pt idx="2675">
                  <c:v>86.70280838</c:v>
                </c:pt>
                <c:pt idx="2676">
                  <c:v>86.68982315</c:v>
                </c:pt>
                <c:pt idx="2677">
                  <c:v>86.64847183</c:v>
                </c:pt>
                <c:pt idx="2678">
                  <c:v>86.61278534</c:v>
                </c:pt>
                <c:pt idx="2679">
                  <c:v>86.55889893</c:v>
                </c:pt>
                <c:pt idx="2680">
                  <c:v>86.554473875</c:v>
                </c:pt>
                <c:pt idx="2681">
                  <c:v>86.67872238</c:v>
                </c:pt>
                <c:pt idx="2682">
                  <c:v>86.48514175</c:v>
                </c:pt>
                <c:pt idx="2683">
                  <c:v>86.43506622</c:v>
                </c:pt>
                <c:pt idx="2684">
                  <c:v>86.39378738</c:v>
                </c:pt>
                <c:pt idx="2685">
                  <c:v>86.369472505</c:v>
                </c:pt>
                <c:pt idx="2686">
                  <c:v>86.346637725</c:v>
                </c:pt>
                <c:pt idx="2687">
                  <c:v>86.31055069</c:v>
                </c:pt>
                <c:pt idx="2688">
                  <c:v>86.2723732</c:v>
                </c:pt>
                <c:pt idx="2689">
                  <c:v>86.24293518</c:v>
                </c:pt>
                <c:pt idx="2690">
                  <c:v>86.221309665</c:v>
                </c:pt>
                <c:pt idx="2691">
                  <c:v>86.2052269</c:v>
                </c:pt>
                <c:pt idx="2692">
                  <c:v>86.111663815</c:v>
                </c:pt>
                <c:pt idx="2693">
                  <c:v>86.11246872</c:v>
                </c:pt>
                <c:pt idx="2694">
                  <c:v>86.06811142</c:v>
                </c:pt>
                <c:pt idx="2695">
                  <c:v>86.059322355</c:v>
                </c:pt>
                <c:pt idx="2696">
                  <c:v>86.04774094</c:v>
                </c:pt>
                <c:pt idx="2697">
                  <c:v>86.190067295</c:v>
                </c:pt>
                <c:pt idx="2698">
                  <c:v>85.85356522</c:v>
                </c:pt>
                <c:pt idx="2699">
                  <c:v>85.91880417</c:v>
                </c:pt>
                <c:pt idx="2700">
                  <c:v>85.914470675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'950LP'!$C$1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'950LP'!$A$3:$A$3892</c:f>
              <c:numCache>
                <c:formatCode>0.0_ </c:formatCode>
                <c:ptCount val="3890"/>
                <c:pt idx="0">
                  <c:v>350</c:v>
                </c:pt>
                <c:pt idx="1">
                  <c:v>350.5</c:v>
                </c:pt>
                <c:pt idx="2">
                  <c:v>351</c:v>
                </c:pt>
                <c:pt idx="3">
                  <c:v>351.5</c:v>
                </c:pt>
                <c:pt idx="4">
                  <c:v>352</c:v>
                </c:pt>
                <c:pt idx="5">
                  <c:v>352.5</c:v>
                </c:pt>
                <c:pt idx="6">
                  <c:v>353</c:v>
                </c:pt>
                <c:pt idx="7">
                  <c:v>353.5</c:v>
                </c:pt>
                <c:pt idx="8">
                  <c:v>354</c:v>
                </c:pt>
                <c:pt idx="9">
                  <c:v>354.5</c:v>
                </c:pt>
                <c:pt idx="10">
                  <c:v>355</c:v>
                </c:pt>
                <c:pt idx="11">
                  <c:v>355.5</c:v>
                </c:pt>
                <c:pt idx="12">
                  <c:v>356</c:v>
                </c:pt>
                <c:pt idx="13">
                  <c:v>356.5</c:v>
                </c:pt>
                <c:pt idx="14">
                  <c:v>357</c:v>
                </c:pt>
                <c:pt idx="15">
                  <c:v>357.5</c:v>
                </c:pt>
                <c:pt idx="16">
                  <c:v>358</c:v>
                </c:pt>
                <c:pt idx="17">
                  <c:v>358.5</c:v>
                </c:pt>
                <c:pt idx="18">
                  <c:v>359</c:v>
                </c:pt>
                <c:pt idx="19">
                  <c:v>359.5</c:v>
                </c:pt>
                <c:pt idx="20">
                  <c:v>360</c:v>
                </c:pt>
                <c:pt idx="21">
                  <c:v>360.5</c:v>
                </c:pt>
                <c:pt idx="22">
                  <c:v>361</c:v>
                </c:pt>
                <c:pt idx="23">
                  <c:v>361.5</c:v>
                </c:pt>
                <c:pt idx="24">
                  <c:v>362</c:v>
                </c:pt>
                <c:pt idx="25">
                  <c:v>362.5</c:v>
                </c:pt>
                <c:pt idx="26">
                  <c:v>363</c:v>
                </c:pt>
                <c:pt idx="27">
                  <c:v>363.5</c:v>
                </c:pt>
                <c:pt idx="28">
                  <c:v>364</c:v>
                </c:pt>
                <c:pt idx="29">
                  <c:v>364.5</c:v>
                </c:pt>
                <c:pt idx="30">
                  <c:v>365</c:v>
                </c:pt>
                <c:pt idx="31">
                  <c:v>365.5</c:v>
                </c:pt>
                <c:pt idx="32">
                  <c:v>366</c:v>
                </c:pt>
                <c:pt idx="33">
                  <c:v>366.5</c:v>
                </c:pt>
                <c:pt idx="34">
                  <c:v>367</c:v>
                </c:pt>
                <c:pt idx="35">
                  <c:v>367.5</c:v>
                </c:pt>
                <c:pt idx="36">
                  <c:v>368</c:v>
                </c:pt>
                <c:pt idx="37">
                  <c:v>368.5</c:v>
                </c:pt>
                <c:pt idx="38">
                  <c:v>369</c:v>
                </c:pt>
                <c:pt idx="39">
                  <c:v>369.5</c:v>
                </c:pt>
                <c:pt idx="40">
                  <c:v>370</c:v>
                </c:pt>
                <c:pt idx="41">
                  <c:v>370.5</c:v>
                </c:pt>
                <c:pt idx="42">
                  <c:v>371</c:v>
                </c:pt>
                <c:pt idx="43">
                  <c:v>371.5</c:v>
                </c:pt>
                <c:pt idx="44">
                  <c:v>372</c:v>
                </c:pt>
                <c:pt idx="45">
                  <c:v>372.5</c:v>
                </c:pt>
                <c:pt idx="46">
                  <c:v>373</c:v>
                </c:pt>
                <c:pt idx="47">
                  <c:v>373.5</c:v>
                </c:pt>
                <c:pt idx="48">
                  <c:v>374</c:v>
                </c:pt>
                <c:pt idx="49">
                  <c:v>374.5</c:v>
                </c:pt>
                <c:pt idx="50">
                  <c:v>375</c:v>
                </c:pt>
                <c:pt idx="51">
                  <c:v>375.5</c:v>
                </c:pt>
                <c:pt idx="52">
                  <c:v>376</c:v>
                </c:pt>
                <c:pt idx="53">
                  <c:v>376.5</c:v>
                </c:pt>
                <c:pt idx="54">
                  <c:v>377</c:v>
                </c:pt>
                <c:pt idx="55">
                  <c:v>377.5</c:v>
                </c:pt>
                <c:pt idx="56">
                  <c:v>378</c:v>
                </c:pt>
                <c:pt idx="57">
                  <c:v>378.5</c:v>
                </c:pt>
                <c:pt idx="58">
                  <c:v>379</c:v>
                </c:pt>
                <c:pt idx="59">
                  <c:v>379.5</c:v>
                </c:pt>
                <c:pt idx="60">
                  <c:v>380</c:v>
                </c:pt>
                <c:pt idx="61">
                  <c:v>380.5</c:v>
                </c:pt>
                <c:pt idx="62">
                  <c:v>381</c:v>
                </c:pt>
                <c:pt idx="63">
                  <c:v>381.5</c:v>
                </c:pt>
                <c:pt idx="64">
                  <c:v>382</c:v>
                </c:pt>
                <c:pt idx="65">
                  <c:v>382.5</c:v>
                </c:pt>
                <c:pt idx="66">
                  <c:v>383</c:v>
                </c:pt>
                <c:pt idx="67">
                  <c:v>383.5</c:v>
                </c:pt>
                <c:pt idx="68">
                  <c:v>384</c:v>
                </c:pt>
                <c:pt idx="69">
                  <c:v>384.5</c:v>
                </c:pt>
                <c:pt idx="70">
                  <c:v>385</c:v>
                </c:pt>
                <c:pt idx="71">
                  <c:v>385.5</c:v>
                </c:pt>
                <c:pt idx="72">
                  <c:v>386</c:v>
                </c:pt>
                <c:pt idx="73">
                  <c:v>386.5</c:v>
                </c:pt>
                <c:pt idx="74">
                  <c:v>387</c:v>
                </c:pt>
                <c:pt idx="75">
                  <c:v>387.5</c:v>
                </c:pt>
                <c:pt idx="76">
                  <c:v>388</c:v>
                </c:pt>
                <c:pt idx="77">
                  <c:v>388.5</c:v>
                </c:pt>
                <c:pt idx="78">
                  <c:v>389</c:v>
                </c:pt>
                <c:pt idx="79">
                  <c:v>389.5</c:v>
                </c:pt>
                <c:pt idx="80">
                  <c:v>390</c:v>
                </c:pt>
                <c:pt idx="81">
                  <c:v>390.5</c:v>
                </c:pt>
                <c:pt idx="82">
                  <c:v>391</c:v>
                </c:pt>
                <c:pt idx="83">
                  <c:v>391.5</c:v>
                </c:pt>
                <c:pt idx="84">
                  <c:v>392</c:v>
                </c:pt>
                <c:pt idx="85">
                  <c:v>392.5</c:v>
                </c:pt>
                <c:pt idx="86">
                  <c:v>393</c:v>
                </c:pt>
                <c:pt idx="87">
                  <c:v>393.5</c:v>
                </c:pt>
                <c:pt idx="88">
                  <c:v>394</c:v>
                </c:pt>
                <c:pt idx="89">
                  <c:v>394.5</c:v>
                </c:pt>
                <c:pt idx="90">
                  <c:v>395</c:v>
                </c:pt>
                <c:pt idx="91">
                  <c:v>395.5</c:v>
                </c:pt>
                <c:pt idx="92">
                  <c:v>396</c:v>
                </c:pt>
                <c:pt idx="93">
                  <c:v>396.5</c:v>
                </c:pt>
                <c:pt idx="94">
                  <c:v>397</c:v>
                </c:pt>
                <c:pt idx="95">
                  <c:v>397.5</c:v>
                </c:pt>
                <c:pt idx="96">
                  <c:v>398</c:v>
                </c:pt>
                <c:pt idx="97">
                  <c:v>398.5</c:v>
                </c:pt>
                <c:pt idx="98">
                  <c:v>399</c:v>
                </c:pt>
                <c:pt idx="99">
                  <c:v>399.5</c:v>
                </c:pt>
                <c:pt idx="100">
                  <c:v>400</c:v>
                </c:pt>
                <c:pt idx="101">
                  <c:v>400.5</c:v>
                </c:pt>
                <c:pt idx="102">
                  <c:v>401</c:v>
                </c:pt>
                <c:pt idx="103">
                  <c:v>401.5</c:v>
                </c:pt>
                <c:pt idx="104">
                  <c:v>402</c:v>
                </c:pt>
                <c:pt idx="105">
                  <c:v>402.5</c:v>
                </c:pt>
                <c:pt idx="106">
                  <c:v>403</c:v>
                </c:pt>
                <c:pt idx="107">
                  <c:v>403.5</c:v>
                </c:pt>
                <c:pt idx="108">
                  <c:v>404</c:v>
                </c:pt>
                <c:pt idx="109">
                  <c:v>404.5</c:v>
                </c:pt>
                <c:pt idx="110">
                  <c:v>405</c:v>
                </c:pt>
                <c:pt idx="111">
                  <c:v>405.5</c:v>
                </c:pt>
                <c:pt idx="112">
                  <c:v>406</c:v>
                </c:pt>
                <c:pt idx="113">
                  <c:v>406.5</c:v>
                </c:pt>
                <c:pt idx="114">
                  <c:v>407</c:v>
                </c:pt>
                <c:pt idx="115">
                  <c:v>407.5</c:v>
                </c:pt>
                <c:pt idx="116">
                  <c:v>408</c:v>
                </c:pt>
                <c:pt idx="117">
                  <c:v>408.5</c:v>
                </c:pt>
                <c:pt idx="118">
                  <c:v>409</c:v>
                </c:pt>
                <c:pt idx="119">
                  <c:v>409.5</c:v>
                </c:pt>
                <c:pt idx="120">
                  <c:v>410</c:v>
                </c:pt>
                <c:pt idx="121">
                  <c:v>410.5</c:v>
                </c:pt>
                <c:pt idx="122">
                  <c:v>411</c:v>
                </c:pt>
                <c:pt idx="123">
                  <c:v>411.5</c:v>
                </c:pt>
                <c:pt idx="124">
                  <c:v>412</c:v>
                </c:pt>
                <c:pt idx="125">
                  <c:v>412.5</c:v>
                </c:pt>
                <c:pt idx="126">
                  <c:v>413</c:v>
                </c:pt>
                <c:pt idx="127">
                  <c:v>413.5</c:v>
                </c:pt>
                <c:pt idx="128">
                  <c:v>414</c:v>
                </c:pt>
                <c:pt idx="129">
                  <c:v>414.5</c:v>
                </c:pt>
                <c:pt idx="130">
                  <c:v>415</c:v>
                </c:pt>
                <c:pt idx="131">
                  <c:v>415.5</c:v>
                </c:pt>
                <c:pt idx="132">
                  <c:v>416</c:v>
                </c:pt>
                <c:pt idx="133">
                  <c:v>416.5</c:v>
                </c:pt>
                <c:pt idx="134">
                  <c:v>417</c:v>
                </c:pt>
                <c:pt idx="135">
                  <c:v>417.5</c:v>
                </c:pt>
                <c:pt idx="136">
                  <c:v>418</c:v>
                </c:pt>
                <c:pt idx="137">
                  <c:v>418.5</c:v>
                </c:pt>
                <c:pt idx="138">
                  <c:v>419</c:v>
                </c:pt>
                <c:pt idx="139">
                  <c:v>419.5</c:v>
                </c:pt>
                <c:pt idx="140">
                  <c:v>420</c:v>
                </c:pt>
                <c:pt idx="141">
                  <c:v>420.5</c:v>
                </c:pt>
                <c:pt idx="142">
                  <c:v>421</c:v>
                </c:pt>
                <c:pt idx="143">
                  <c:v>421.5</c:v>
                </c:pt>
                <c:pt idx="144">
                  <c:v>422</c:v>
                </c:pt>
                <c:pt idx="145">
                  <c:v>422.5</c:v>
                </c:pt>
                <c:pt idx="146">
                  <c:v>423</c:v>
                </c:pt>
                <c:pt idx="147">
                  <c:v>423.5</c:v>
                </c:pt>
                <c:pt idx="148">
                  <c:v>424</c:v>
                </c:pt>
                <c:pt idx="149">
                  <c:v>424.5</c:v>
                </c:pt>
                <c:pt idx="150">
                  <c:v>425</c:v>
                </c:pt>
                <c:pt idx="151">
                  <c:v>425.5</c:v>
                </c:pt>
                <c:pt idx="152">
                  <c:v>426</c:v>
                </c:pt>
                <c:pt idx="153">
                  <c:v>426.5</c:v>
                </c:pt>
                <c:pt idx="154">
                  <c:v>427</c:v>
                </c:pt>
                <c:pt idx="155">
                  <c:v>427.5</c:v>
                </c:pt>
                <c:pt idx="156">
                  <c:v>428</c:v>
                </c:pt>
                <c:pt idx="157">
                  <c:v>428.5</c:v>
                </c:pt>
                <c:pt idx="158">
                  <c:v>429</c:v>
                </c:pt>
                <c:pt idx="159">
                  <c:v>429.5</c:v>
                </c:pt>
                <c:pt idx="160">
                  <c:v>430</c:v>
                </c:pt>
                <c:pt idx="161">
                  <c:v>430.5</c:v>
                </c:pt>
                <c:pt idx="162">
                  <c:v>431</c:v>
                </c:pt>
                <c:pt idx="163">
                  <c:v>431.5</c:v>
                </c:pt>
                <c:pt idx="164">
                  <c:v>432</c:v>
                </c:pt>
                <c:pt idx="165">
                  <c:v>432.5</c:v>
                </c:pt>
                <c:pt idx="166">
                  <c:v>433</c:v>
                </c:pt>
                <c:pt idx="167">
                  <c:v>433.5</c:v>
                </c:pt>
                <c:pt idx="168">
                  <c:v>434</c:v>
                </c:pt>
                <c:pt idx="169">
                  <c:v>434.5</c:v>
                </c:pt>
                <c:pt idx="170">
                  <c:v>435</c:v>
                </c:pt>
                <c:pt idx="171">
                  <c:v>435.5</c:v>
                </c:pt>
                <c:pt idx="172">
                  <c:v>436</c:v>
                </c:pt>
                <c:pt idx="173">
                  <c:v>436.5</c:v>
                </c:pt>
                <c:pt idx="174">
                  <c:v>437</c:v>
                </c:pt>
                <c:pt idx="175">
                  <c:v>437.5</c:v>
                </c:pt>
                <c:pt idx="176">
                  <c:v>438</c:v>
                </c:pt>
                <c:pt idx="177">
                  <c:v>438.5</c:v>
                </c:pt>
                <c:pt idx="178">
                  <c:v>439</c:v>
                </c:pt>
                <c:pt idx="179">
                  <c:v>439.5</c:v>
                </c:pt>
                <c:pt idx="180">
                  <c:v>440</c:v>
                </c:pt>
                <c:pt idx="181">
                  <c:v>440.5</c:v>
                </c:pt>
                <c:pt idx="182">
                  <c:v>441</c:v>
                </c:pt>
                <c:pt idx="183">
                  <c:v>441.5</c:v>
                </c:pt>
                <c:pt idx="184">
                  <c:v>442</c:v>
                </c:pt>
                <c:pt idx="185">
                  <c:v>442.5</c:v>
                </c:pt>
                <c:pt idx="186">
                  <c:v>443</c:v>
                </c:pt>
                <c:pt idx="187">
                  <c:v>443.5</c:v>
                </c:pt>
                <c:pt idx="188">
                  <c:v>444</c:v>
                </c:pt>
                <c:pt idx="189">
                  <c:v>444.5</c:v>
                </c:pt>
                <c:pt idx="190">
                  <c:v>445</c:v>
                </c:pt>
                <c:pt idx="191">
                  <c:v>445.5</c:v>
                </c:pt>
                <c:pt idx="192">
                  <c:v>446</c:v>
                </c:pt>
                <c:pt idx="193">
                  <c:v>446.5</c:v>
                </c:pt>
                <c:pt idx="194">
                  <c:v>447</c:v>
                </c:pt>
                <c:pt idx="195">
                  <c:v>447.5</c:v>
                </c:pt>
                <c:pt idx="196">
                  <c:v>448</c:v>
                </c:pt>
                <c:pt idx="197">
                  <c:v>448.5</c:v>
                </c:pt>
                <c:pt idx="198">
                  <c:v>449</c:v>
                </c:pt>
                <c:pt idx="199">
                  <c:v>449.5</c:v>
                </c:pt>
                <c:pt idx="200">
                  <c:v>450</c:v>
                </c:pt>
                <c:pt idx="201">
                  <c:v>450.5</c:v>
                </c:pt>
                <c:pt idx="202">
                  <c:v>451</c:v>
                </c:pt>
                <c:pt idx="203">
                  <c:v>451.5</c:v>
                </c:pt>
                <c:pt idx="204">
                  <c:v>452</c:v>
                </c:pt>
                <c:pt idx="205">
                  <c:v>452.5</c:v>
                </c:pt>
                <c:pt idx="206">
                  <c:v>453</c:v>
                </c:pt>
                <c:pt idx="207">
                  <c:v>453.5</c:v>
                </c:pt>
                <c:pt idx="208">
                  <c:v>454</c:v>
                </c:pt>
                <c:pt idx="209">
                  <c:v>454.5</c:v>
                </c:pt>
                <c:pt idx="210">
                  <c:v>455</c:v>
                </c:pt>
                <c:pt idx="211">
                  <c:v>455.5</c:v>
                </c:pt>
                <c:pt idx="212">
                  <c:v>456</c:v>
                </c:pt>
                <c:pt idx="213">
                  <c:v>456.5</c:v>
                </c:pt>
                <c:pt idx="214">
                  <c:v>457</c:v>
                </c:pt>
                <c:pt idx="215">
                  <c:v>457.5</c:v>
                </c:pt>
                <c:pt idx="216">
                  <c:v>458</c:v>
                </c:pt>
                <c:pt idx="217">
                  <c:v>458.5</c:v>
                </c:pt>
                <c:pt idx="218">
                  <c:v>459</c:v>
                </c:pt>
                <c:pt idx="219">
                  <c:v>459.5</c:v>
                </c:pt>
                <c:pt idx="220">
                  <c:v>460</c:v>
                </c:pt>
                <c:pt idx="221">
                  <c:v>460.5</c:v>
                </c:pt>
                <c:pt idx="222">
                  <c:v>461</c:v>
                </c:pt>
                <c:pt idx="223">
                  <c:v>461.5</c:v>
                </c:pt>
                <c:pt idx="224">
                  <c:v>462</c:v>
                </c:pt>
                <c:pt idx="225">
                  <c:v>462.5</c:v>
                </c:pt>
                <c:pt idx="226">
                  <c:v>463</c:v>
                </c:pt>
                <c:pt idx="227">
                  <c:v>463.5</c:v>
                </c:pt>
                <c:pt idx="228">
                  <c:v>464</c:v>
                </c:pt>
                <c:pt idx="229">
                  <c:v>464.5</c:v>
                </c:pt>
                <c:pt idx="230">
                  <c:v>465</c:v>
                </c:pt>
                <c:pt idx="231">
                  <c:v>465.5</c:v>
                </c:pt>
                <c:pt idx="232">
                  <c:v>466</c:v>
                </c:pt>
                <c:pt idx="233">
                  <c:v>466.5</c:v>
                </c:pt>
                <c:pt idx="234">
                  <c:v>467</c:v>
                </c:pt>
                <c:pt idx="235">
                  <c:v>467.5</c:v>
                </c:pt>
                <c:pt idx="236">
                  <c:v>468</c:v>
                </c:pt>
                <c:pt idx="237">
                  <c:v>468.5</c:v>
                </c:pt>
                <c:pt idx="238">
                  <c:v>469</c:v>
                </c:pt>
                <c:pt idx="239">
                  <c:v>469.5</c:v>
                </c:pt>
                <c:pt idx="240">
                  <c:v>470</c:v>
                </c:pt>
                <c:pt idx="241">
                  <c:v>470.5</c:v>
                </c:pt>
                <c:pt idx="242">
                  <c:v>471</c:v>
                </c:pt>
                <c:pt idx="243">
                  <c:v>471.5</c:v>
                </c:pt>
                <c:pt idx="244">
                  <c:v>472</c:v>
                </c:pt>
                <c:pt idx="245">
                  <c:v>472.5</c:v>
                </c:pt>
                <c:pt idx="246">
                  <c:v>473</c:v>
                </c:pt>
                <c:pt idx="247">
                  <c:v>473.5</c:v>
                </c:pt>
                <c:pt idx="248">
                  <c:v>474</c:v>
                </c:pt>
                <c:pt idx="249">
                  <c:v>474.5</c:v>
                </c:pt>
                <c:pt idx="250">
                  <c:v>475</c:v>
                </c:pt>
                <c:pt idx="251">
                  <c:v>475.5</c:v>
                </c:pt>
                <c:pt idx="252">
                  <c:v>476</c:v>
                </c:pt>
                <c:pt idx="253">
                  <c:v>476.5</c:v>
                </c:pt>
                <c:pt idx="254">
                  <c:v>477</c:v>
                </c:pt>
                <c:pt idx="255">
                  <c:v>477.5</c:v>
                </c:pt>
                <c:pt idx="256">
                  <c:v>478</c:v>
                </c:pt>
                <c:pt idx="257">
                  <c:v>478.5</c:v>
                </c:pt>
                <c:pt idx="258">
                  <c:v>479</c:v>
                </c:pt>
                <c:pt idx="259">
                  <c:v>479.5</c:v>
                </c:pt>
                <c:pt idx="260">
                  <c:v>480</c:v>
                </c:pt>
                <c:pt idx="261">
                  <c:v>480.5</c:v>
                </c:pt>
                <c:pt idx="262">
                  <c:v>481</c:v>
                </c:pt>
                <c:pt idx="263">
                  <c:v>481.5</c:v>
                </c:pt>
                <c:pt idx="264">
                  <c:v>482</c:v>
                </c:pt>
                <c:pt idx="265">
                  <c:v>482.5</c:v>
                </c:pt>
                <c:pt idx="266">
                  <c:v>483</c:v>
                </c:pt>
                <c:pt idx="267">
                  <c:v>483.5</c:v>
                </c:pt>
                <c:pt idx="268">
                  <c:v>484</c:v>
                </c:pt>
                <c:pt idx="269">
                  <c:v>484.5</c:v>
                </c:pt>
                <c:pt idx="270">
                  <c:v>485</c:v>
                </c:pt>
                <c:pt idx="271">
                  <c:v>485.5</c:v>
                </c:pt>
                <c:pt idx="272">
                  <c:v>486</c:v>
                </c:pt>
                <c:pt idx="273">
                  <c:v>486.5</c:v>
                </c:pt>
                <c:pt idx="274">
                  <c:v>487</c:v>
                </c:pt>
                <c:pt idx="275">
                  <c:v>487.5</c:v>
                </c:pt>
                <c:pt idx="276">
                  <c:v>488</c:v>
                </c:pt>
                <c:pt idx="277">
                  <c:v>488.5</c:v>
                </c:pt>
                <c:pt idx="278">
                  <c:v>489</c:v>
                </c:pt>
                <c:pt idx="279">
                  <c:v>489.5</c:v>
                </c:pt>
                <c:pt idx="280">
                  <c:v>490</c:v>
                </c:pt>
                <c:pt idx="281">
                  <c:v>490.5</c:v>
                </c:pt>
                <c:pt idx="282">
                  <c:v>491</c:v>
                </c:pt>
                <c:pt idx="283">
                  <c:v>491.5</c:v>
                </c:pt>
                <c:pt idx="284">
                  <c:v>492</c:v>
                </c:pt>
                <c:pt idx="285">
                  <c:v>492.5</c:v>
                </c:pt>
                <c:pt idx="286">
                  <c:v>493</c:v>
                </c:pt>
                <c:pt idx="287">
                  <c:v>493.5</c:v>
                </c:pt>
                <c:pt idx="288">
                  <c:v>494</c:v>
                </c:pt>
                <c:pt idx="289">
                  <c:v>494.5</c:v>
                </c:pt>
                <c:pt idx="290">
                  <c:v>495</c:v>
                </c:pt>
                <c:pt idx="291">
                  <c:v>495.5</c:v>
                </c:pt>
                <c:pt idx="292">
                  <c:v>496</c:v>
                </c:pt>
                <c:pt idx="293">
                  <c:v>496.5</c:v>
                </c:pt>
                <c:pt idx="294">
                  <c:v>497</c:v>
                </c:pt>
                <c:pt idx="295">
                  <c:v>497.5</c:v>
                </c:pt>
                <c:pt idx="296">
                  <c:v>498</c:v>
                </c:pt>
                <c:pt idx="297">
                  <c:v>498.5</c:v>
                </c:pt>
                <c:pt idx="298">
                  <c:v>499</c:v>
                </c:pt>
                <c:pt idx="299">
                  <c:v>499.5</c:v>
                </c:pt>
                <c:pt idx="300">
                  <c:v>500</c:v>
                </c:pt>
                <c:pt idx="301">
                  <c:v>500.5</c:v>
                </c:pt>
                <c:pt idx="302">
                  <c:v>501</c:v>
                </c:pt>
                <c:pt idx="303">
                  <c:v>501.5</c:v>
                </c:pt>
                <c:pt idx="304">
                  <c:v>502</c:v>
                </c:pt>
                <c:pt idx="305">
                  <c:v>502.5</c:v>
                </c:pt>
                <c:pt idx="306">
                  <c:v>503</c:v>
                </c:pt>
                <c:pt idx="307">
                  <c:v>503.5</c:v>
                </c:pt>
                <c:pt idx="308">
                  <c:v>504</c:v>
                </c:pt>
                <c:pt idx="309">
                  <c:v>504.5</c:v>
                </c:pt>
                <c:pt idx="310">
                  <c:v>505</c:v>
                </c:pt>
                <c:pt idx="311">
                  <c:v>505.5</c:v>
                </c:pt>
                <c:pt idx="312">
                  <c:v>506</c:v>
                </c:pt>
                <c:pt idx="313">
                  <c:v>506.5</c:v>
                </c:pt>
                <c:pt idx="314">
                  <c:v>507</c:v>
                </c:pt>
                <c:pt idx="315">
                  <c:v>507.5</c:v>
                </c:pt>
                <c:pt idx="316">
                  <c:v>508</c:v>
                </c:pt>
                <c:pt idx="317">
                  <c:v>508.5</c:v>
                </c:pt>
                <c:pt idx="318">
                  <c:v>509</c:v>
                </c:pt>
                <c:pt idx="319">
                  <c:v>509.5</c:v>
                </c:pt>
                <c:pt idx="320">
                  <c:v>510</c:v>
                </c:pt>
                <c:pt idx="321">
                  <c:v>510.5</c:v>
                </c:pt>
                <c:pt idx="322">
                  <c:v>511</c:v>
                </c:pt>
                <c:pt idx="323">
                  <c:v>511.5</c:v>
                </c:pt>
                <c:pt idx="324">
                  <c:v>512</c:v>
                </c:pt>
                <c:pt idx="325">
                  <c:v>512.5</c:v>
                </c:pt>
                <c:pt idx="326">
                  <c:v>513</c:v>
                </c:pt>
                <c:pt idx="327">
                  <c:v>513.5</c:v>
                </c:pt>
                <c:pt idx="328">
                  <c:v>514</c:v>
                </c:pt>
                <c:pt idx="329">
                  <c:v>514.5</c:v>
                </c:pt>
                <c:pt idx="330">
                  <c:v>515</c:v>
                </c:pt>
                <c:pt idx="331">
                  <c:v>515.5</c:v>
                </c:pt>
                <c:pt idx="332">
                  <c:v>516</c:v>
                </c:pt>
                <c:pt idx="333">
                  <c:v>516.5</c:v>
                </c:pt>
                <c:pt idx="334">
                  <c:v>517</c:v>
                </c:pt>
                <c:pt idx="335">
                  <c:v>517.5</c:v>
                </c:pt>
                <c:pt idx="336">
                  <c:v>518</c:v>
                </c:pt>
                <c:pt idx="337">
                  <c:v>518.5</c:v>
                </c:pt>
                <c:pt idx="338">
                  <c:v>519</c:v>
                </c:pt>
                <c:pt idx="339">
                  <c:v>519.5</c:v>
                </c:pt>
                <c:pt idx="340">
                  <c:v>520</c:v>
                </c:pt>
                <c:pt idx="341">
                  <c:v>520.5</c:v>
                </c:pt>
                <c:pt idx="342">
                  <c:v>521</c:v>
                </c:pt>
                <c:pt idx="343">
                  <c:v>521.5</c:v>
                </c:pt>
                <c:pt idx="344">
                  <c:v>522</c:v>
                </c:pt>
                <c:pt idx="345">
                  <c:v>522.5</c:v>
                </c:pt>
                <c:pt idx="346">
                  <c:v>523</c:v>
                </c:pt>
                <c:pt idx="347">
                  <c:v>523.5</c:v>
                </c:pt>
                <c:pt idx="348">
                  <c:v>524</c:v>
                </c:pt>
                <c:pt idx="349">
                  <c:v>524.5</c:v>
                </c:pt>
                <c:pt idx="350">
                  <c:v>525</c:v>
                </c:pt>
                <c:pt idx="351">
                  <c:v>525.5</c:v>
                </c:pt>
                <c:pt idx="352">
                  <c:v>526</c:v>
                </c:pt>
                <c:pt idx="353">
                  <c:v>526.5</c:v>
                </c:pt>
                <c:pt idx="354">
                  <c:v>527</c:v>
                </c:pt>
                <c:pt idx="355">
                  <c:v>527.5</c:v>
                </c:pt>
                <c:pt idx="356">
                  <c:v>528</c:v>
                </c:pt>
                <c:pt idx="357">
                  <c:v>528.5</c:v>
                </c:pt>
                <c:pt idx="358">
                  <c:v>529</c:v>
                </c:pt>
                <c:pt idx="359">
                  <c:v>529.5</c:v>
                </c:pt>
                <c:pt idx="360">
                  <c:v>530</c:v>
                </c:pt>
                <c:pt idx="361">
                  <c:v>530.5</c:v>
                </c:pt>
                <c:pt idx="362">
                  <c:v>531</c:v>
                </c:pt>
                <c:pt idx="363">
                  <c:v>531.5</c:v>
                </c:pt>
                <c:pt idx="364">
                  <c:v>532</c:v>
                </c:pt>
                <c:pt idx="365">
                  <c:v>532.5</c:v>
                </c:pt>
                <c:pt idx="366">
                  <c:v>533</c:v>
                </c:pt>
                <c:pt idx="367">
                  <c:v>533.5</c:v>
                </c:pt>
                <c:pt idx="368">
                  <c:v>534</c:v>
                </c:pt>
                <c:pt idx="369">
                  <c:v>534.5</c:v>
                </c:pt>
                <c:pt idx="370">
                  <c:v>535</c:v>
                </c:pt>
                <c:pt idx="371">
                  <c:v>535.5</c:v>
                </c:pt>
                <c:pt idx="372">
                  <c:v>536</c:v>
                </c:pt>
                <c:pt idx="373">
                  <c:v>536.5</c:v>
                </c:pt>
                <c:pt idx="374">
                  <c:v>537</c:v>
                </c:pt>
                <c:pt idx="375">
                  <c:v>537.5</c:v>
                </c:pt>
                <c:pt idx="376">
                  <c:v>538</c:v>
                </c:pt>
                <c:pt idx="377">
                  <c:v>538.5</c:v>
                </c:pt>
                <c:pt idx="378">
                  <c:v>539</c:v>
                </c:pt>
                <c:pt idx="379">
                  <c:v>539.5</c:v>
                </c:pt>
                <c:pt idx="380">
                  <c:v>540</c:v>
                </c:pt>
                <c:pt idx="381">
                  <c:v>540.5</c:v>
                </c:pt>
                <c:pt idx="382">
                  <c:v>541</c:v>
                </c:pt>
                <c:pt idx="383">
                  <c:v>541.5</c:v>
                </c:pt>
                <c:pt idx="384">
                  <c:v>542</c:v>
                </c:pt>
                <c:pt idx="385">
                  <c:v>542.5</c:v>
                </c:pt>
                <c:pt idx="386">
                  <c:v>543</c:v>
                </c:pt>
                <c:pt idx="387">
                  <c:v>543.5</c:v>
                </c:pt>
                <c:pt idx="388">
                  <c:v>544</c:v>
                </c:pt>
                <c:pt idx="389">
                  <c:v>544.5</c:v>
                </c:pt>
                <c:pt idx="390">
                  <c:v>545</c:v>
                </c:pt>
                <c:pt idx="391">
                  <c:v>545.5</c:v>
                </c:pt>
                <c:pt idx="392">
                  <c:v>546</c:v>
                </c:pt>
                <c:pt idx="393">
                  <c:v>546.5</c:v>
                </c:pt>
                <c:pt idx="394">
                  <c:v>547</c:v>
                </c:pt>
                <c:pt idx="395">
                  <c:v>547.5</c:v>
                </c:pt>
                <c:pt idx="396">
                  <c:v>548</c:v>
                </c:pt>
                <c:pt idx="397">
                  <c:v>548.5</c:v>
                </c:pt>
                <c:pt idx="398">
                  <c:v>549</c:v>
                </c:pt>
                <c:pt idx="399">
                  <c:v>549.5</c:v>
                </c:pt>
                <c:pt idx="400">
                  <c:v>550</c:v>
                </c:pt>
                <c:pt idx="401">
                  <c:v>550.5</c:v>
                </c:pt>
                <c:pt idx="402">
                  <c:v>551</c:v>
                </c:pt>
                <c:pt idx="403">
                  <c:v>551.5</c:v>
                </c:pt>
                <c:pt idx="404">
                  <c:v>552</c:v>
                </c:pt>
                <c:pt idx="405">
                  <c:v>552.5</c:v>
                </c:pt>
                <c:pt idx="406">
                  <c:v>553</c:v>
                </c:pt>
                <c:pt idx="407">
                  <c:v>553.5</c:v>
                </c:pt>
                <c:pt idx="408">
                  <c:v>554</c:v>
                </c:pt>
                <c:pt idx="409">
                  <c:v>554.5</c:v>
                </c:pt>
                <c:pt idx="410">
                  <c:v>555</c:v>
                </c:pt>
                <c:pt idx="411">
                  <c:v>555.5</c:v>
                </c:pt>
                <c:pt idx="412">
                  <c:v>556</c:v>
                </c:pt>
                <c:pt idx="413">
                  <c:v>556.5</c:v>
                </c:pt>
                <c:pt idx="414">
                  <c:v>557</c:v>
                </c:pt>
                <c:pt idx="415">
                  <c:v>557.5</c:v>
                </c:pt>
                <c:pt idx="416">
                  <c:v>558</c:v>
                </c:pt>
                <c:pt idx="417">
                  <c:v>558.5</c:v>
                </c:pt>
                <c:pt idx="418">
                  <c:v>559</c:v>
                </c:pt>
                <c:pt idx="419">
                  <c:v>559.5</c:v>
                </c:pt>
                <c:pt idx="420">
                  <c:v>560</c:v>
                </c:pt>
                <c:pt idx="421">
                  <c:v>560.5</c:v>
                </c:pt>
                <c:pt idx="422">
                  <c:v>561</c:v>
                </c:pt>
                <c:pt idx="423">
                  <c:v>561.5</c:v>
                </c:pt>
                <c:pt idx="424">
                  <c:v>562</c:v>
                </c:pt>
                <c:pt idx="425">
                  <c:v>562.5</c:v>
                </c:pt>
                <c:pt idx="426">
                  <c:v>563</c:v>
                </c:pt>
                <c:pt idx="427">
                  <c:v>563.5</c:v>
                </c:pt>
                <c:pt idx="428">
                  <c:v>564</c:v>
                </c:pt>
                <c:pt idx="429">
                  <c:v>564.5</c:v>
                </c:pt>
                <c:pt idx="430">
                  <c:v>565</c:v>
                </c:pt>
                <c:pt idx="431">
                  <c:v>565.5</c:v>
                </c:pt>
                <c:pt idx="432">
                  <c:v>566</c:v>
                </c:pt>
                <c:pt idx="433">
                  <c:v>566.5</c:v>
                </c:pt>
                <c:pt idx="434">
                  <c:v>567</c:v>
                </c:pt>
                <c:pt idx="435">
                  <c:v>567.5</c:v>
                </c:pt>
                <c:pt idx="436">
                  <c:v>568</c:v>
                </c:pt>
                <c:pt idx="437">
                  <c:v>568.5</c:v>
                </c:pt>
                <c:pt idx="438">
                  <c:v>569</c:v>
                </c:pt>
                <c:pt idx="439">
                  <c:v>569.5</c:v>
                </c:pt>
                <c:pt idx="440">
                  <c:v>570</c:v>
                </c:pt>
                <c:pt idx="441">
                  <c:v>570.5</c:v>
                </c:pt>
                <c:pt idx="442">
                  <c:v>571</c:v>
                </c:pt>
                <c:pt idx="443">
                  <c:v>571.5</c:v>
                </c:pt>
                <c:pt idx="444">
                  <c:v>572</c:v>
                </c:pt>
                <c:pt idx="445">
                  <c:v>572.5</c:v>
                </c:pt>
                <c:pt idx="446">
                  <c:v>573</c:v>
                </c:pt>
                <c:pt idx="447">
                  <c:v>573.5</c:v>
                </c:pt>
                <c:pt idx="448">
                  <c:v>574</c:v>
                </c:pt>
                <c:pt idx="449">
                  <c:v>574.5</c:v>
                </c:pt>
                <c:pt idx="450">
                  <c:v>575</c:v>
                </c:pt>
                <c:pt idx="451">
                  <c:v>575.5</c:v>
                </c:pt>
                <c:pt idx="452">
                  <c:v>576</c:v>
                </c:pt>
                <c:pt idx="453">
                  <c:v>576.5</c:v>
                </c:pt>
                <c:pt idx="454">
                  <c:v>577</c:v>
                </c:pt>
                <c:pt idx="455">
                  <c:v>577.5</c:v>
                </c:pt>
                <c:pt idx="456">
                  <c:v>578</c:v>
                </c:pt>
                <c:pt idx="457">
                  <c:v>578.5</c:v>
                </c:pt>
                <c:pt idx="458">
                  <c:v>579</c:v>
                </c:pt>
                <c:pt idx="459">
                  <c:v>579.5</c:v>
                </c:pt>
                <c:pt idx="460">
                  <c:v>580</c:v>
                </c:pt>
                <c:pt idx="461">
                  <c:v>580.5</c:v>
                </c:pt>
                <c:pt idx="462">
                  <c:v>581</c:v>
                </c:pt>
                <c:pt idx="463">
                  <c:v>581.5</c:v>
                </c:pt>
                <c:pt idx="464">
                  <c:v>582</c:v>
                </c:pt>
                <c:pt idx="465">
                  <c:v>582.5</c:v>
                </c:pt>
                <c:pt idx="466">
                  <c:v>583</c:v>
                </c:pt>
                <c:pt idx="467">
                  <c:v>583.5</c:v>
                </c:pt>
                <c:pt idx="468">
                  <c:v>584</c:v>
                </c:pt>
                <c:pt idx="469">
                  <c:v>584.5</c:v>
                </c:pt>
                <c:pt idx="470">
                  <c:v>585</c:v>
                </c:pt>
                <c:pt idx="471">
                  <c:v>585.5</c:v>
                </c:pt>
                <c:pt idx="472">
                  <c:v>586</c:v>
                </c:pt>
                <c:pt idx="473">
                  <c:v>586.5</c:v>
                </c:pt>
                <c:pt idx="474">
                  <c:v>587</c:v>
                </c:pt>
                <c:pt idx="475">
                  <c:v>587.5</c:v>
                </c:pt>
                <c:pt idx="476">
                  <c:v>588</c:v>
                </c:pt>
                <c:pt idx="477">
                  <c:v>588.5</c:v>
                </c:pt>
                <c:pt idx="478">
                  <c:v>589</c:v>
                </c:pt>
                <c:pt idx="479">
                  <c:v>589.5</c:v>
                </c:pt>
                <c:pt idx="480">
                  <c:v>590</c:v>
                </c:pt>
                <c:pt idx="481">
                  <c:v>590.5</c:v>
                </c:pt>
                <c:pt idx="482">
                  <c:v>591</c:v>
                </c:pt>
                <c:pt idx="483">
                  <c:v>591.5</c:v>
                </c:pt>
                <c:pt idx="484">
                  <c:v>592</c:v>
                </c:pt>
                <c:pt idx="485">
                  <c:v>592.5</c:v>
                </c:pt>
                <c:pt idx="486">
                  <c:v>593</c:v>
                </c:pt>
                <c:pt idx="487">
                  <c:v>593.5</c:v>
                </c:pt>
                <c:pt idx="488">
                  <c:v>594</c:v>
                </c:pt>
                <c:pt idx="489">
                  <c:v>594.5</c:v>
                </c:pt>
                <c:pt idx="490">
                  <c:v>595</c:v>
                </c:pt>
                <c:pt idx="491">
                  <c:v>595.5</c:v>
                </c:pt>
                <c:pt idx="492">
                  <c:v>596</c:v>
                </c:pt>
                <c:pt idx="493">
                  <c:v>596.5</c:v>
                </c:pt>
                <c:pt idx="494">
                  <c:v>597</c:v>
                </c:pt>
                <c:pt idx="495">
                  <c:v>597.5</c:v>
                </c:pt>
                <c:pt idx="496">
                  <c:v>598</c:v>
                </c:pt>
                <c:pt idx="497">
                  <c:v>598.5</c:v>
                </c:pt>
                <c:pt idx="498">
                  <c:v>599</c:v>
                </c:pt>
                <c:pt idx="499">
                  <c:v>599.5</c:v>
                </c:pt>
                <c:pt idx="500">
                  <c:v>600</c:v>
                </c:pt>
                <c:pt idx="501">
                  <c:v>600.5</c:v>
                </c:pt>
                <c:pt idx="502">
                  <c:v>601</c:v>
                </c:pt>
                <c:pt idx="503">
                  <c:v>601.5</c:v>
                </c:pt>
                <c:pt idx="504">
                  <c:v>602</c:v>
                </c:pt>
                <c:pt idx="505">
                  <c:v>602.5</c:v>
                </c:pt>
                <c:pt idx="506">
                  <c:v>603</c:v>
                </c:pt>
                <c:pt idx="507">
                  <c:v>603.5</c:v>
                </c:pt>
                <c:pt idx="508">
                  <c:v>604</c:v>
                </c:pt>
                <c:pt idx="509">
                  <c:v>604.5</c:v>
                </c:pt>
                <c:pt idx="510">
                  <c:v>605</c:v>
                </c:pt>
                <c:pt idx="511">
                  <c:v>605.5</c:v>
                </c:pt>
                <c:pt idx="512">
                  <c:v>606</c:v>
                </c:pt>
                <c:pt idx="513">
                  <c:v>606.5</c:v>
                </c:pt>
                <c:pt idx="514">
                  <c:v>607</c:v>
                </c:pt>
                <c:pt idx="515">
                  <c:v>607.5</c:v>
                </c:pt>
                <c:pt idx="516">
                  <c:v>608</c:v>
                </c:pt>
                <c:pt idx="517">
                  <c:v>608.5</c:v>
                </c:pt>
                <c:pt idx="518">
                  <c:v>609</c:v>
                </c:pt>
                <c:pt idx="519">
                  <c:v>609.5</c:v>
                </c:pt>
                <c:pt idx="520">
                  <c:v>610</c:v>
                </c:pt>
                <c:pt idx="521">
                  <c:v>610.5</c:v>
                </c:pt>
                <c:pt idx="522">
                  <c:v>611</c:v>
                </c:pt>
                <c:pt idx="523">
                  <c:v>611.5</c:v>
                </c:pt>
                <c:pt idx="524">
                  <c:v>612</c:v>
                </c:pt>
                <c:pt idx="525">
                  <c:v>612.5</c:v>
                </c:pt>
                <c:pt idx="526">
                  <c:v>613</c:v>
                </c:pt>
                <c:pt idx="527">
                  <c:v>613.5</c:v>
                </c:pt>
                <c:pt idx="528">
                  <c:v>614</c:v>
                </c:pt>
                <c:pt idx="529">
                  <c:v>614.5</c:v>
                </c:pt>
                <c:pt idx="530">
                  <c:v>615</c:v>
                </c:pt>
                <c:pt idx="531">
                  <c:v>615.5</c:v>
                </c:pt>
                <c:pt idx="532">
                  <c:v>616</c:v>
                </c:pt>
                <c:pt idx="533">
                  <c:v>616.5</c:v>
                </c:pt>
                <c:pt idx="534">
                  <c:v>617</c:v>
                </c:pt>
                <c:pt idx="535">
                  <c:v>617.5</c:v>
                </c:pt>
                <c:pt idx="536">
                  <c:v>618</c:v>
                </c:pt>
                <c:pt idx="537">
                  <c:v>618.5</c:v>
                </c:pt>
                <c:pt idx="538">
                  <c:v>619</c:v>
                </c:pt>
                <c:pt idx="539">
                  <c:v>619.5</c:v>
                </c:pt>
                <c:pt idx="540">
                  <c:v>620</c:v>
                </c:pt>
                <c:pt idx="541">
                  <c:v>620.5</c:v>
                </c:pt>
                <c:pt idx="542">
                  <c:v>621</c:v>
                </c:pt>
                <c:pt idx="543">
                  <c:v>621.5</c:v>
                </c:pt>
                <c:pt idx="544">
                  <c:v>622</c:v>
                </c:pt>
                <c:pt idx="545">
                  <c:v>622.5</c:v>
                </c:pt>
                <c:pt idx="546">
                  <c:v>623</c:v>
                </c:pt>
                <c:pt idx="547">
                  <c:v>623.5</c:v>
                </c:pt>
                <c:pt idx="548">
                  <c:v>624</c:v>
                </c:pt>
                <c:pt idx="549">
                  <c:v>624.5</c:v>
                </c:pt>
                <c:pt idx="550">
                  <c:v>625</c:v>
                </c:pt>
                <c:pt idx="551">
                  <c:v>625.5</c:v>
                </c:pt>
                <c:pt idx="552">
                  <c:v>626</c:v>
                </c:pt>
                <c:pt idx="553">
                  <c:v>626.5</c:v>
                </c:pt>
                <c:pt idx="554">
                  <c:v>627</c:v>
                </c:pt>
                <c:pt idx="555">
                  <c:v>627.5</c:v>
                </c:pt>
                <c:pt idx="556">
                  <c:v>628</c:v>
                </c:pt>
                <c:pt idx="557">
                  <c:v>628.5</c:v>
                </c:pt>
                <c:pt idx="558">
                  <c:v>629</c:v>
                </c:pt>
                <c:pt idx="559">
                  <c:v>629.5</c:v>
                </c:pt>
                <c:pt idx="560">
                  <c:v>630</c:v>
                </c:pt>
                <c:pt idx="561">
                  <c:v>630.5</c:v>
                </c:pt>
                <c:pt idx="562">
                  <c:v>631</c:v>
                </c:pt>
                <c:pt idx="563">
                  <c:v>631.5</c:v>
                </c:pt>
                <c:pt idx="564">
                  <c:v>632</c:v>
                </c:pt>
                <c:pt idx="565">
                  <c:v>632.5</c:v>
                </c:pt>
                <c:pt idx="566">
                  <c:v>633</c:v>
                </c:pt>
                <c:pt idx="567">
                  <c:v>633.5</c:v>
                </c:pt>
                <c:pt idx="568">
                  <c:v>634</c:v>
                </c:pt>
                <c:pt idx="569">
                  <c:v>634.5</c:v>
                </c:pt>
                <c:pt idx="570">
                  <c:v>635</c:v>
                </c:pt>
                <c:pt idx="571">
                  <c:v>635.5</c:v>
                </c:pt>
                <c:pt idx="572">
                  <c:v>636</c:v>
                </c:pt>
                <c:pt idx="573">
                  <c:v>636.5</c:v>
                </c:pt>
                <c:pt idx="574">
                  <c:v>637</c:v>
                </c:pt>
                <c:pt idx="575">
                  <c:v>637.5</c:v>
                </c:pt>
                <c:pt idx="576">
                  <c:v>638</c:v>
                </c:pt>
                <c:pt idx="577">
                  <c:v>638.5</c:v>
                </c:pt>
                <c:pt idx="578">
                  <c:v>639</c:v>
                </c:pt>
                <c:pt idx="579">
                  <c:v>639.5</c:v>
                </c:pt>
                <c:pt idx="580">
                  <c:v>640</c:v>
                </c:pt>
                <c:pt idx="581">
                  <c:v>640.5</c:v>
                </c:pt>
                <c:pt idx="582">
                  <c:v>641</c:v>
                </c:pt>
                <c:pt idx="583">
                  <c:v>641.5</c:v>
                </c:pt>
                <c:pt idx="584">
                  <c:v>642</c:v>
                </c:pt>
                <c:pt idx="585">
                  <c:v>642.5</c:v>
                </c:pt>
                <c:pt idx="586">
                  <c:v>643</c:v>
                </c:pt>
                <c:pt idx="587">
                  <c:v>643.5</c:v>
                </c:pt>
                <c:pt idx="588">
                  <c:v>644</c:v>
                </c:pt>
                <c:pt idx="589">
                  <c:v>644.5</c:v>
                </c:pt>
                <c:pt idx="590">
                  <c:v>645</c:v>
                </c:pt>
                <c:pt idx="591">
                  <c:v>645.5</c:v>
                </c:pt>
                <c:pt idx="592">
                  <c:v>646</c:v>
                </c:pt>
                <c:pt idx="593">
                  <c:v>646.5</c:v>
                </c:pt>
                <c:pt idx="594">
                  <c:v>647</c:v>
                </c:pt>
                <c:pt idx="595">
                  <c:v>647.5</c:v>
                </c:pt>
                <c:pt idx="596">
                  <c:v>648</c:v>
                </c:pt>
                <c:pt idx="597">
                  <c:v>648.5</c:v>
                </c:pt>
                <c:pt idx="598">
                  <c:v>649</c:v>
                </c:pt>
                <c:pt idx="599">
                  <c:v>649.5</c:v>
                </c:pt>
                <c:pt idx="600">
                  <c:v>650</c:v>
                </c:pt>
                <c:pt idx="601">
                  <c:v>650.5</c:v>
                </c:pt>
                <c:pt idx="602">
                  <c:v>651</c:v>
                </c:pt>
                <c:pt idx="603">
                  <c:v>651.5</c:v>
                </c:pt>
                <c:pt idx="604">
                  <c:v>652</c:v>
                </c:pt>
                <c:pt idx="605">
                  <c:v>652.5</c:v>
                </c:pt>
                <c:pt idx="606">
                  <c:v>653</c:v>
                </c:pt>
                <c:pt idx="607">
                  <c:v>653.5</c:v>
                </c:pt>
                <c:pt idx="608">
                  <c:v>654</c:v>
                </c:pt>
                <c:pt idx="609">
                  <c:v>654.5</c:v>
                </c:pt>
                <c:pt idx="610">
                  <c:v>655</c:v>
                </c:pt>
                <c:pt idx="611">
                  <c:v>655.5</c:v>
                </c:pt>
                <c:pt idx="612">
                  <c:v>656</c:v>
                </c:pt>
                <c:pt idx="613">
                  <c:v>656.5</c:v>
                </c:pt>
                <c:pt idx="614">
                  <c:v>657</c:v>
                </c:pt>
                <c:pt idx="615">
                  <c:v>657.5</c:v>
                </c:pt>
                <c:pt idx="616">
                  <c:v>658</c:v>
                </c:pt>
                <c:pt idx="617">
                  <c:v>658.5</c:v>
                </c:pt>
                <c:pt idx="618">
                  <c:v>659</c:v>
                </c:pt>
                <c:pt idx="619">
                  <c:v>659.5</c:v>
                </c:pt>
                <c:pt idx="620">
                  <c:v>660</c:v>
                </c:pt>
                <c:pt idx="621">
                  <c:v>660.5</c:v>
                </c:pt>
                <c:pt idx="622">
                  <c:v>661</c:v>
                </c:pt>
                <c:pt idx="623">
                  <c:v>661.5</c:v>
                </c:pt>
                <c:pt idx="624">
                  <c:v>662</c:v>
                </c:pt>
                <c:pt idx="625">
                  <c:v>662.5</c:v>
                </c:pt>
                <c:pt idx="626">
                  <c:v>663</c:v>
                </c:pt>
                <c:pt idx="627">
                  <c:v>663.5</c:v>
                </c:pt>
                <c:pt idx="628">
                  <c:v>664</c:v>
                </c:pt>
                <c:pt idx="629">
                  <c:v>664.5</c:v>
                </c:pt>
                <c:pt idx="630">
                  <c:v>665</c:v>
                </c:pt>
                <c:pt idx="631">
                  <c:v>665.5</c:v>
                </c:pt>
                <c:pt idx="632">
                  <c:v>666</c:v>
                </c:pt>
                <c:pt idx="633">
                  <c:v>666.5</c:v>
                </c:pt>
                <c:pt idx="634">
                  <c:v>667</c:v>
                </c:pt>
                <c:pt idx="635">
                  <c:v>667.5</c:v>
                </c:pt>
                <c:pt idx="636">
                  <c:v>668</c:v>
                </c:pt>
                <c:pt idx="637">
                  <c:v>668.5</c:v>
                </c:pt>
                <c:pt idx="638">
                  <c:v>669</c:v>
                </c:pt>
                <c:pt idx="639">
                  <c:v>669.5</c:v>
                </c:pt>
                <c:pt idx="640">
                  <c:v>670</c:v>
                </c:pt>
                <c:pt idx="641">
                  <c:v>670.5</c:v>
                </c:pt>
                <c:pt idx="642">
                  <c:v>671</c:v>
                </c:pt>
                <c:pt idx="643">
                  <c:v>671.5</c:v>
                </c:pt>
                <c:pt idx="644">
                  <c:v>672</c:v>
                </c:pt>
                <c:pt idx="645">
                  <c:v>672.5</c:v>
                </c:pt>
                <c:pt idx="646">
                  <c:v>673</c:v>
                </c:pt>
                <c:pt idx="647">
                  <c:v>673.5</c:v>
                </c:pt>
                <c:pt idx="648">
                  <c:v>674</c:v>
                </c:pt>
                <c:pt idx="649">
                  <c:v>674.5</c:v>
                </c:pt>
                <c:pt idx="650">
                  <c:v>675</c:v>
                </c:pt>
                <c:pt idx="651">
                  <c:v>675.5</c:v>
                </c:pt>
                <c:pt idx="652">
                  <c:v>676</c:v>
                </c:pt>
                <c:pt idx="653">
                  <c:v>676.5</c:v>
                </c:pt>
                <c:pt idx="654">
                  <c:v>677</c:v>
                </c:pt>
                <c:pt idx="655">
                  <c:v>677.5</c:v>
                </c:pt>
                <c:pt idx="656">
                  <c:v>678</c:v>
                </c:pt>
                <c:pt idx="657">
                  <c:v>678.5</c:v>
                </c:pt>
                <c:pt idx="658">
                  <c:v>679</c:v>
                </c:pt>
                <c:pt idx="659">
                  <c:v>679.5</c:v>
                </c:pt>
                <c:pt idx="660">
                  <c:v>680</c:v>
                </c:pt>
                <c:pt idx="661">
                  <c:v>680.5</c:v>
                </c:pt>
                <c:pt idx="662">
                  <c:v>681</c:v>
                </c:pt>
                <c:pt idx="663">
                  <c:v>681.5</c:v>
                </c:pt>
                <c:pt idx="664">
                  <c:v>682</c:v>
                </c:pt>
                <c:pt idx="665">
                  <c:v>682.5</c:v>
                </c:pt>
                <c:pt idx="666">
                  <c:v>683</c:v>
                </c:pt>
                <c:pt idx="667">
                  <c:v>683.5</c:v>
                </c:pt>
                <c:pt idx="668">
                  <c:v>684</c:v>
                </c:pt>
                <c:pt idx="669">
                  <c:v>684.5</c:v>
                </c:pt>
                <c:pt idx="670">
                  <c:v>685</c:v>
                </c:pt>
                <c:pt idx="671">
                  <c:v>685.5</c:v>
                </c:pt>
                <c:pt idx="672">
                  <c:v>686</c:v>
                </c:pt>
                <c:pt idx="673">
                  <c:v>686.5</c:v>
                </c:pt>
                <c:pt idx="674">
                  <c:v>687</c:v>
                </c:pt>
                <c:pt idx="675">
                  <c:v>687.5</c:v>
                </c:pt>
                <c:pt idx="676">
                  <c:v>688</c:v>
                </c:pt>
                <c:pt idx="677">
                  <c:v>688.5</c:v>
                </c:pt>
                <c:pt idx="678">
                  <c:v>689</c:v>
                </c:pt>
                <c:pt idx="679">
                  <c:v>689.5</c:v>
                </c:pt>
                <c:pt idx="680">
                  <c:v>690</c:v>
                </c:pt>
                <c:pt idx="681">
                  <c:v>690.5</c:v>
                </c:pt>
                <c:pt idx="682">
                  <c:v>691</c:v>
                </c:pt>
                <c:pt idx="683">
                  <c:v>691.5</c:v>
                </c:pt>
                <c:pt idx="684">
                  <c:v>692</c:v>
                </c:pt>
                <c:pt idx="685">
                  <c:v>692.5</c:v>
                </c:pt>
                <c:pt idx="686">
                  <c:v>693</c:v>
                </c:pt>
                <c:pt idx="687">
                  <c:v>693.5</c:v>
                </c:pt>
                <c:pt idx="688">
                  <c:v>694</c:v>
                </c:pt>
                <c:pt idx="689">
                  <c:v>694.5</c:v>
                </c:pt>
                <c:pt idx="690">
                  <c:v>695</c:v>
                </c:pt>
                <c:pt idx="691">
                  <c:v>695.5</c:v>
                </c:pt>
                <c:pt idx="692">
                  <c:v>696</c:v>
                </c:pt>
                <c:pt idx="693">
                  <c:v>696.5</c:v>
                </c:pt>
                <c:pt idx="694">
                  <c:v>697</c:v>
                </c:pt>
                <c:pt idx="695">
                  <c:v>697.5</c:v>
                </c:pt>
                <c:pt idx="696">
                  <c:v>698</c:v>
                </c:pt>
                <c:pt idx="697">
                  <c:v>698.5</c:v>
                </c:pt>
                <c:pt idx="698">
                  <c:v>699</c:v>
                </c:pt>
                <c:pt idx="699">
                  <c:v>699.5</c:v>
                </c:pt>
                <c:pt idx="700">
                  <c:v>700</c:v>
                </c:pt>
                <c:pt idx="701">
                  <c:v>700.5</c:v>
                </c:pt>
                <c:pt idx="702">
                  <c:v>701</c:v>
                </c:pt>
                <c:pt idx="703">
                  <c:v>701.5</c:v>
                </c:pt>
                <c:pt idx="704">
                  <c:v>702</c:v>
                </c:pt>
                <c:pt idx="705">
                  <c:v>702.5</c:v>
                </c:pt>
                <c:pt idx="706">
                  <c:v>703</c:v>
                </c:pt>
                <c:pt idx="707">
                  <c:v>703.5</c:v>
                </c:pt>
                <c:pt idx="708">
                  <c:v>704</c:v>
                </c:pt>
                <c:pt idx="709">
                  <c:v>704.5</c:v>
                </c:pt>
                <c:pt idx="710">
                  <c:v>705</c:v>
                </c:pt>
                <c:pt idx="711">
                  <c:v>705.5</c:v>
                </c:pt>
                <c:pt idx="712">
                  <c:v>706</c:v>
                </c:pt>
                <c:pt idx="713">
                  <c:v>706.5</c:v>
                </c:pt>
                <c:pt idx="714">
                  <c:v>707</c:v>
                </c:pt>
                <c:pt idx="715">
                  <c:v>707.5</c:v>
                </c:pt>
                <c:pt idx="716">
                  <c:v>708</c:v>
                </c:pt>
                <c:pt idx="717">
                  <c:v>708.5</c:v>
                </c:pt>
                <c:pt idx="718">
                  <c:v>709</c:v>
                </c:pt>
                <c:pt idx="719">
                  <c:v>709.5</c:v>
                </c:pt>
                <c:pt idx="720">
                  <c:v>710</c:v>
                </c:pt>
                <c:pt idx="721">
                  <c:v>710.5</c:v>
                </c:pt>
                <c:pt idx="722">
                  <c:v>711</c:v>
                </c:pt>
                <c:pt idx="723">
                  <c:v>711.5</c:v>
                </c:pt>
                <c:pt idx="724">
                  <c:v>712</c:v>
                </c:pt>
                <c:pt idx="725">
                  <c:v>712.5</c:v>
                </c:pt>
                <c:pt idx="726">
                  <c:v>713</c:v>
                </c:pt>
                <c:pt idx="727">
                  <c:v>713.5</c:v>
                </c:pt>
                <c:pt idx="728">
                  <c:v>714</c:v>
                </c:pt>
                <c:pt idx="729">
                  <c:v>714.5</c:v>
                </c:pt>
                <c:pt idx="730">
                  <c:v>715</c:v>
                </c:pt>
                <c:pt idx="731">
                  <c:v>715.5</c:v>
                </c:pt>
                <c:pt idx="732">
                  <c:v>716</c:v>
                </c:pt>
                <c:pt idx="733">
                  <c:v>716.5</c:v>
                </c:pt>
                <c:pt idx="734">
                  <c:v>717</c:v>
                </c:pt>
                <c:pt idx="735">
                  <c:v>717.5</c:v>
                </c:pt>
                <c:pt idx="736">
                  <c:v>718</c:v>
                </c:pt>
                <c:pt idx="737">
                  <c:v>718.5</c:v>
                </c:pt>
                <c:pt idx="738">
                  <c:v>719</c:v>
                </c:pt>
                <c:pt idx="739">
                  <c:v>719.5</c:v>
                </c:pt>
                <c:pt idx="740">
                  <c:v>720</c:v>
                </c:pt>
                <c:pt idx="741">
                  <c:v>720.5</c:v>
                </c:pt>
                <c:pt idx="742">
                  <c:v>721</c:v>
                </c:pt>
                <c:pt idx="743">
                  <c:v>721.5</c:v>
                </c:pt>
                <c:pt idx="744">
                  <c:v>722</c:v>
                </c:pt>
                <c:pt idx="745">
                  <c:v>722.5</c:v>
                </c:pt>
                <c:pt idx="746">
                  <c:v>723</c:v>
                </c:pt>
                <c:pt idx="747">
                  <c:v>723.5</c:v>
                </c:pt>
                <c:pt idx="748">
                  <c:v>724</c:v>
                </c:pt>
                <c:pt idx="749">
                  <c:v>724.5</c:v>
                </c:pt>
                <c:pt idx="750">
                  <c:v>725</c:v>
                </c:pt>
                <c:pt idx="751">
                  <c:v>725.5</c:v>
                </c:pt>
                <c:pt idx="752">
                  <c:v>726</c:v>
                </c:pt>
                <c:pt idx="753">
                  <c:v>726.5</c:v>
                </c:pt>
                <c:pt idx="754">
                  <c:v>727</c:v>
                </c:pt>
                <c:pt idx="755">
                  <c:v>727.5</c:v>
                </c:pt>
                <c:pt idx="756">
                  <c:v>728</c:v>
                </c:pt>
                <c:pt idx="757">
                  <c:v>728.5</c:v>
                </c:pt>
                <c:pt idx="758">
                  <c:v>729</c:v>
                </c:pt>
                <c:pt idx="759">
                  <c:v>729.5</c:v>
                </c:pt>
                <c:pt idx="760">
                  <c:v>730</c:v>
                </c:pt>
                <c:pt idx="761">
                  <c:v>730.5</c:v>
                </c:pt>
                <c:pt idx="762">
                  <c:v>731</c:v>
                </c:pt>
                <c:pt idx="763">
                  <c:v>731.5</c:v>
                </c:pt>
                <c:pt idx="764">
                  <c:v>732</c:v>
                </c:pt>
                <c:pt idx="765">
                  <c:v>732.5</c:v>
                </c:pt>
                <c:pt idx="766">
                  <c:v>733</c:v>
                </c:pt>
                <c:pt idx="767">
                  <c:v>733.5</c:v>
                </c:pt>
                <c:pt idx="768">
                  <c:v>734</c:v>
                </c:pt>
                <c:pt idx="769">
                  <c:v>734.5</c:v>
                </c:pt>
                <c:pt idx="770">
                  <c:v>735</c:v>
                </c:pt>
                <c:pt idx="771">
                  <c:v>735.5</c:v>
                </c:pt>
                <c:pt idx="772">
                  <c:v>736</c:v>
                </c:pt>
                <c:pt idx="773">
                  <c:v>736.5</c:v>
                </c:pt>
                <c:pt idx="774">
                  <c:v>737</c:v>
                </c:pt>
                <c:pt idx="775">
                  <c:v>737.5</c:v>
                </c:pt>
                <c:pt idx="776">
                  <c:v>738</c:v>
                </c:pt>
                <c:pt idx="777">
                  <c:v>738.5</c:v>
                </c:pt>
                <c:pt idx="778">
                  <c:v>739</c:v>
                </c:pt>
                <c:pt idx="779">
                  <c:v>739.5</c:v>
                </c:pt>
                <c:pt idx="780">
                  <c:v>740</c:v>
                </c:pt>
                <c:pt idx="781">
                  <c:v>740.5</c:v>
                </c:pt>
                <c:pt idx="782">
                  <c:v>741</c:v>
                </c:pt>
                <c:pt idx="783">
                  <c:v>741.5</c:v>
                </c:pt>
                <c:pt idx="784">
                  <c:v>742</c:v>
                </c:pt>
                <c:pt idx="785">
                  <c:v>742.5</c:v>
                </c:pt>
                <c:pt idx="786">
                  <c:v>743</c:v>
                </c:pt>
                <c:pt idx="787">
                  <c:v>743.5</c:v>
                </c:pt>
                <c:pt idx="788">
                  <c:v>744</c:v>
                </c:pt>
                <c:pt idx="789">
                  <c:v>744.5</c:v>
                </c:pt>
                <c:pt idx="790">
                  <c:v>745</c:v>
                </c:pt>
                <c:pt idx="791">
                  <c:v>745.5</c:v>
                </c:pt>
                <c:pt idx="792">
                  <c:v>746</c:v>
                </c:pt>
                <c:pt idx="793">
                  <c:v>746.5</c:v>
                </c:pt>
                <c:pt idx="794">
                  <c:v>747</c:v>
                </c:pt>
                <c:pt idx="795">
                  <c:v>747.5</c:v>
                </c:pt>
                <c:pt idx="796">
                  <c:v>748</c:v>
                </c:pt>
                <c:pt idx="797">
                  <c:v>748.5</c:v>
                </c:pt>
                <c:pt idx="798">
                  <c:v>749</c:v>
                </c:pt>
                <c:pt idx="799">
                  <c:v>749.5</c:v>
                </c:pt>
                <c:pt idx="800">
                  <c:v>750</c:v>
                </c:pt>
                <c:pt idx="801">
                  <c:v>750.5</c:v>
                </c:pt>
                <c:pt idx="802">
                  <c:v>751</c:v>
                </c:pt>
                <c:pt idx="803">
                  <c:v>751.5</c:v>
                </c:pt>
                <c:pt idx="804">
                  <c:v>752</c:v>
                </c:pt>
                <c:pt idx="805">
                  <c:v>752.5</c:v>
                </c:pt>
                <c:pt idx="806">
                  <c:v>753</c:v>
                </c:pt>
                <c:pt idx="807">
                  <c:v>753.5</c:v>
                </c:pt>
                <c:pt idx="808">
                  <c:v>754</c:v>
                </c:pt>
                <c:pt idx="809">
                  <c:v>754.5</c:v>
                </c:pt>
                <c:pt idx="810">
                  <c:v>755</c:v>
                </c:pt>
                <c:pt idx="811">
                  <c:v>755.5</c:v>
                </c:pt>
                <c:pt idx="812">
                  <c:v>756</c:v>
                </c:pt>
                <c:pt idx="813">
                  <c:v>756.5</c:v>
                </c:pt>
                <c:pt idx="814">
                  <c:v>757</c:v>
                </c:pt>
                <c:pt idx="815">
                  <c:v>757.5</c:v>
                </c:pt>
                <c:pt idx="816">
                  <c:v>758</c:v>
                </c:pt>
                <c:pt idx="817">
                  <c:v>758.5</c:v>
                </c:pt>
                <c:pt idx="818">
                  <c:v>759</c:v>
                </c:pt>
                <c:pt idx="819">
                  <c:v>759.5</c:v>
                </c:pt>
                <c:pt idx="820">
                  <c:v>760</c:v>
                </c:pt>
                <c:pt idx="821">
                  <c:v>760.5</c:v>
                </c:pt>
                <c:pt idx="822">
                  <c:v>761</c:v>
                </c:pt>
                <c:pt idx="823">
                  <c:v>761.5</c:v>
                </c:pt>
                <c:pt idx="824">
                  <c:v>762</c:v>
                </c:pt>
                <c:pt idx="825">
                  <c:v>762.5</c:v>
                </c:pt>
                <c:pt idx="826">
                  <c:v>763</c:v>
                </c:pt>
                <c:pt idx="827">
                  <c:v>763.5</c:v>
                </c:pt>
                <c:pt idx="828">
                  <c:v>764</c:v>
                </c:pt>
                <c:pt idx="829">
                  <c:v>764.5</c:v>
                </c:pt>
                <c:pt idx="830">
                  <c:v>765</c:v>
                </c:pt>
                <c:pt idx="831">
                  <c:v>765.5</c:v>
                </c:pt>
                <c:pt idx="832">
                  <c:v>766</c:v>
                </c:pt>
                <c:pt idx="833">
                  <c:v>766.5</c:v>
                </c:pt>
                <c:pt idx="834">
                  <c:v>767</c:v>
                </c:pt>
                <c:pt idx="835">
                  <c:v>767.5</c:v>
                </c:pt>
                <c:pt idx="836">
                  <c:v>768</c:v>
                </c:pt>
                <c:pt idx="837">
                  <c:v>768.5</c:v>
                </c:pt>
                <c:pt idx="838">
                  <c:v>769</c:v>
                </c:pt>
                <c:pt idx="839">
                  <c:v>769.5</c:v>
                </c:pt>
                <c:pt idx="840">
                  <c:v>770</c:v>
                </c:pt>
                <c:pt idx="841">
                  <c:v>770.5</c:v>
                </c:pt>
                <c:pt idx="842">
                  <c:v>771</c:v>
                </c:pt>
                <c:pt idx="843">
                  <c:v>771.5</c:v>
                </c:pt>
                <c:pt idx="844">
                  <c:v>772</c:v>
                </c:pt>
                <c:pt idx="845">
                  <c:v>772.5</c:v>
                </c:pt>
                <c:pt idx="846">
                  <c:v>773</c:v>
                </c:pt>
                <c:pt idx="847">
                  <c:v>773.5</c:v>
                </c:pt>
                <c:pt idx="848">
                  <c:v>774</c:v>
                </c:pt>
                <c:pt idx="849">
                  <c:v>774.5</c:v>
                </c:pt>
                <c:pt idx="850">
                  <c:v>775</c:v>
                </c:pt>
                <c:pt idx="851">
                  <c:v>775.5</c:v>
                </c:pt>
                <c:pt idx="852">
                  <c:v>776</c:v>
                </c:pt>
                <c:pt idx="853">
                  <c:v>776.5</c:v>
                </c:pt>
                <c:pt idx="854">
                  <c:v>777</c:v>
                </c:pt>
                <c:pt idx="855">
                  <c:v>777.5</c:v>
                </c:pt>
                <c:pt idx="856">
                  <c:v>778</c:v>
                </c:pt>
                <c:pt idx="857">
                  <c:v>778.5</c:v>
                </c:pt>
                <c:pt idx="858">
                  <c:v>779</c:v>
                </c:pt>
                <c:pt idx="859">
                  <c:v>779.5</c:v>
                </c:pt>
                <c:pt idx="860">
                  <c:v>780</c:v>
                </c:pt>
                <c:pt idx="861">
                  <c:v>780.5</c:v>
                </c:pt>
                <c:pt idx="862">
                  <c:v>781</c:v>
                </c:pt>
                <c:pt idx="863">
                  <c:v>781.5</c:v>
                </c:pt>
                <c:pt idx="864">
                  <c:v>782</c:v>
                </c:pt>
                <c:pt idx="865">
                  <c:v>782.5</c:v>
                </c:pt>
                <c:pt idx="866">
                  <c:v>783</c:v>
                </c:pt>
                <c:pt idx="867">
                  <c:v>783.5</c:v>
                </c:pt>
                <c:pt idx="868">
                  <c:v>784</c:v>
                </c:pt>
                <c:pt idx="869">
                  <c:v>784.5</c:v>
                </c:pt>
                <c:pt idx="870">
                  <c:v>785</c:v>
                </c:pt>
                <c:pt idx="871">
                  <c:v>785.5</c:v>
                </c:pt>
                <c:pt idx="872">
                  <c:v>786</c:v>
                </c:pt>
                <c:pt idx="873">
                  <c:v>786.5</c:v>
                </c:pt>
                <c:pt idx="874">
                  <c:v>787</c:v>
                </c:pt>
                <c:pt idx="875">
                  <c:v>787.5</c:v>
                </c:pt>
                <c:pt idx="876">
                  <c:v>788</c:v>
                </c:pt>
                <c:pt idx="877">
                  <c:v>788.5</c:v>
                </c:pt>
                <c:pt idx="878">
                  <c:v>789</c:v>
                </c:pt>
                <c:pt idx="879">
                  <c:v>789.5</c:v>
                </c:pt>
                <c:pt idx="880">
                  <c:v>790</c:v>
                </c:pt>
                <c:pt idx="881">
                  <c:v>790.5</c:v>
                </c:pt>
                <c:pt idx="882">
                  <c:v>791</c:v>
                </c:pt>
                <c:pt idx="883">
                  <c:v>791.5</c:v>
                </c:pt>
                <c:pt idx="884">
                  <c:v>792</c:v>
                </c:pt>
                <c:pt idx="885">
                  <c:v>792.5</c:v>
                </c:pt>
                <c:pt idx="886">
                  <c:v>793</c:v>
                </c:pt>
                <c:pt idx="887">
                  <c:v>793.5</c:v>
                </c:pt>
                <c:pt idx="888">
                  <c:v>794</c:v>
                </c:pt>
                <c:pt idx="889">
                  <c:v>794.5</c:v>
                </c:pt>
                <c:pt idx="890">
                  <c:v>795</c:v>
                </c:pt>
                <c:pt idx="891">
                  <c:v>795.5</c:v>
                </c:pt>
                <c:pt idx="892">
                  <c:v>796</c:v>
                </c:pt>
                <c:pt idx="893">
                  <c:v>796.5</c:v>
                </c:pt>
                <c:pt idx="894">
                  <c:v>797</c:v>
                </c:pt>
                <c:pt idx="895">
                  <c:v>797.5</c:v>
                </c:pt>
                <c:pt idx="896">
                  <c:v>798</c:v>
                </c:pt>
                <c:pt idx="897">
                  <c:v>798.5</c:v>
                </c:pt>
                <c:pt idx="898">
                  <c:v>799</c:v>
                </c:pt>
                <c:pt idx="899">
                  <c:v>799.5</c:v>
                </c:pt>
                <c:pt idx="900">
                  <c:v>800</c:v>
                </c:pt>
                <c:pt idx="901">
                  <c:v>800.5</c:v>
                </c:pt>
                <c:pt idx="902">
                  <c:v>801</c:v>
                </c:pt>
                <c:pt idx="903">
                  <c:v>801.5</c:v>
                </c:pt>
                <c:pt idx="904">
                  <c:v>802</c:v>
                </c:pt>
                <c:pt idx="905">
                  <c:v>802.5</c:v>
                </c:pt>
                <c:pt idx="906">
                  <c:v>803</c:v>
                </c:pt>
                <c:pt idx="907">
                  <c:v>803.5</c:v>
                </c:pt>
                <c:pt idx="908">
                  <c:v>804</c:v>
                </c:pt>
                <c:pt idx="909">
                  <c:v>804.5</c:v>
                </c:pt>
                <c:pt idx="910">
                  <c:v>805</c:v>
                </c:pt>
                <c:pt idx="911">
                  <c:v>805.5</c:v>
                </c:pt>
                <c:pt idx="912">
                  <c:v>806</c:v>
                </c:pt>
                <c:pt idx="913">
                  <c:v>806.5</c:v>
                </c:pt>
                <c:pt idx="914">
                  <c:v>807</c:v>
                </c:pt>
                <c:pt idx="915">
                  <c:v>807.5</c:v>
                </c:pt>
                <c:pt idx="916">
                  <c:v>808</c:v>
                </c:pt>
                <c:pt idx="917">
                  <c:v>808.5</c:v>
                </c:pt>
                <c:pt idx="918">
                  <c:v>809</c:v>
                </c:pt>
                <c:pt idx="919">
                  <c:v>809.5</c:v>
                </c:pt>
                <c:pt idx="920">
                  <c:v>810</c:v>
                </c:pt>
                <c:pt idx="921">
                  <c:v>810.5</c:v>
                </c:pt>
                <c:pt idx="922">
                  <c:v>811</c:v>
                </c:pt>
                <c:pt idx="923">
                  <c:v>811.5</c:v>
                </c:pt>
                <c:pt idx="924">
                  <c:v>812</c:v>
                </c:pt>
                <c:pt idx="925">
                  <c:v>812.5</c:v>
                </c:pt>
                <c:pt idx="926">
                  <c:v>813</c:v>
                </c:pt>
                <c:pt idx="927">
                  <c:v>813.5</c:v>
                </c:pt>
                <c:pt idx="928">
                  <c:v>814</c:v>
                </c:pt>
                <c:pt idx="929">
                  <c:v>814.5</c:v>
                </c:pt>
                <c:pt idx="930">
                  <c:v>815</c:v>
                </c:pt>
                <c:pt idx="931">
                  <c:v>815.5</c:v>
                </c:pt>
                <c:pt idx="932">
                  <c:v>816</c:v>
                </c:pt>
                <c:pt idx="933">
                  <c:v>816.5</c:v>
                </c:pt>
                <c:pt idx="934">
                  <c:v>817</c:v>
                </c:pt>
                <c:pt idx="935">
                  <c:v>817.5</c:v>
                </c:pt>
                <c:pt idx="936">
                  <c:v>818</c:v>
                </c:pt>
                <c:pt idx="937">
                  <c:v>818.5</c:v>
                </c:pt>
                <c:pt idx="938">
                  <c:v>819</c:v>
                </c:pt>
                <c:pt idx="939">
                  <c:v>819.5</c:v>
                </c:pt>
                <c:pt idx="940">
                  <c:v>820</c:v>
                </c:pt>
                <c:pt idx="941">
                  <c:v>820.5</c:v>
                </c:pt>
                <c:pt idx="942">
                  <c:v>821</c:v>
                </c:pt>
                <c:pt idx="943">
                  <c:v>821.5</c:v>
                </c:pt>
                <c:pt idx="944">
                  <c:v>822</c:v>
                </c:pt>
                <c:pt idx="945">
                  <c:v>822.5</c:v>
                </c:pt>
                <c:pt idx="946">
                  <c:v>823</c:v>
                </c:pt>
                <c:pt idx="947">
                  <c:v>823.5</c:v>
                </c:pt>
                <c:pt idx="948">
                  <c:v>824</c:v>
                </c:pt>
                <c:pt idx="949">
                  <c:v>824.5</c:v>
                </c:pt>
                <c:pt idx="950">
                  <c:v>825</c:v>
                </c:pt>
                <c:pt idx="951">
                  <c:v>825.5</c:v>
                </c:pt>
                <c:pt idx="952">
                  <c:v>826</c:v>
                </c:pt>
                <c:pt idx="953">
                  <c:v>826.5</c:v>
                </c:pt>
                <c:pt idx="954">
                  <c:v>827</c:v>
                </c:pt>
                <c:pt idx="955">
                  <c:v>827.5</c:v>
                </c:pt>
                <c:pt idx="956">
                  <c:v>828</c:v>
                </c:pt>
                <c:pt idx="957">
                  <c:v>828.5</c:v>
                </c:pt>
                <c:pt idx="958">
                  <c:v>829</c:v>
                </c:pt>
                <c:pt idx="959">
                  <c:v>829.5</c:v>
                </c:pt>
                <c:pt idx="960">
                  <c:v>830</c:v>
                </c:pt>
                <c:pt idx="961">
                  <c:v>830.5</c:v>
                </c:pt>
                <c:pt idx="962">
                  <c:v>831</c:v>
                </c:pt>
                <c:pt idx="963">
                  <c:v>831.5</c:v>
                </c:pt>
                <c:pt idx="964">
                  <c:v>832</c:v>
                </c:pt>
                <c:pt idx="965">
                  <c:v>832.5</c:v>
                </c:pt>
                <c:pt idx="966">
                  <c:v>833</c:v>
                </c:pt>
                <c:pt idx="967">
                  <c:v>833.5</c:v>
                </c:pt>
                <c:pt idx="968">
                  <c:v>834</c:v>
                </c:pt>
                <c:pt idx="969">
                  <c:v>834.5</c:v>
                </c:pt>
                <c:pt idx="970">
                  <c:v>835</c:v>
                </c:pt>
                <c:pt idx="971">
                  <c:v>835.5</c:v>
                </c:pt>
                <c:pt idx="972">
                  <c:v>836</c:v>
                </c:pt>
                <c:pt idx="973">
                  <c:v>836.5</c:v>
                </c:pt>
                <c:pt idx="974">
                  <c:v>837</c:v>
                </c:pt>
                <c:pt idx="975">
                  <c:v>837.5</c:v>
                </c:pt>
                <c:pt idx="976">
                  <c:v>838</c:v>
                </c:pt>
                <c:pt idx="977">
                  <c:v>838.5</c:v>
                </c:pt>
                <c:pt idx="978">
                  <c:v>839</c:v>
                </c:pt>
                <c:pt idx="979">
                  <c:v>839.5</c:v>
                </c:pt>
                <c:pt idx="980">
                  <c:v>840</c:v>
                </c:pt>
                <c:pt idx="981">
                  <c:v>840.5</c:v>
                </c:pt>
                <c:pt idx="982">
                  <c:v>841</c:v>
                </c:pt>
                <c:pt idx="983">
                  <c:v>841.5</c:v>
                </c:pt>
                <c:pt idx="984">
                  <c:v>842</c:v>
                </c:pt>
                <c:pt idx="985">
                  <c:v>842.5</c:v>
                </c:pt>
                <c:pt idx="986">
                  <c:v>843</c:v>
                </c:pt>
                <c:pt idx="987">
                  <c:v>843.5</c:v>
                </c:pt>
                <c:pt idx="988">
                  <c:v>844</c:v>
                </c:pt>
                <c:pt idx="989">
                  <c:v>844.5</c:v>
                </c:pt>
                <c:pt idx="990">
                  <c:v>845</c:v>
                </c:pt>
                <c:pt idx="991">
                  <c:v>845.5</c:v>
                </c:pt>
                <c:pt idx="992">
                  <c:v>846</c:v>
                </c:pt>
                <c:pt idx="993">
                  <c:v>846.5</c:v>
                </c:pt>
                <c:pt idx="994">
                  <c:v>847</c:v>
                </c:pt>
                <c:pt idx="995">
                  <c:v>847.5</c:v>
                </c:pt>
                <c:pt idx="996">
                  <c:v>848</c:v>
                </c:pt>
                <c:pt idx="997">
                  <c:v>848.5</c:v>
                </c:pt>
                <c:pt idx="998">
                  <c:v>849</c:v>
                </c:pt>
                <c:pt idx="999">
                  <c:v>849.5</c:v>
                </c:pt>
                <c:pt idx="1000">
                  <c:v>850</c:v>
                </c:pt>
                <c:pt idx="1001">
                  <c:v>850.5</c:v>
                </c:pt>
                <c:pt idx="1002">
                  <c:v>851</c:v>
                </c:pt>
                <c:pt idx="1003">
                  <c:v>851.5</c:v>
                </c:pt>
                <c:pt idx="1004">
                  <c:v>852</c:v>
                </c:pt>
                <c:pt idx="1005">
                  <c:v>852.5</c:v>
                </c:pt>
                <c:pt idx="1006">
                  <c:v>853</c:v>
                </c:pt>
                <c:pt idx="1007">
                  <c:v>853.5</c:v>
                </c:pt>
                <c:pt idx="1008">
                  <c:v>854</c:v>
                </c:pt>
                <c:pt idx="1009">
                  <c:v>854.5</c:v>
                </c:pt>
                <c:pt idx="1010">
                  <c:v>855</c:v>
                </c:pt>
                <c:pt idx="1011">
                  <c:v>855.5</c:v>
                </c:pt>
                <c:pt idx="1012">
                  <c:v>856</c:v>
                </c:pt>
                <c:pt idx="1013">
                  <c:v>856.5</c:v>
                </c:pt>
                <c:pt idx="1014">
                  <c:v>857</c:v>
                </c:pt>
                <c:pt idx="1015">
                  <c:v>857.5</c:v>
                </c:pt>
                <c:pt idx="1016">
                  <c:v>858</c:v>
                </c:pt>
                <c:pt idx="1017">
                  <c:v>858.5</c:v>
                </c:pt>
                <c:pt idx="1018">
                  <c:v>859</c:v>
                </c:pt>
                <c:pt idx="1019">
                  <c:v>859.5</c:v>
                </c:pt>
                <c:pt idx="1020">
                  <c:v>860</c:v>
                </c:pt>
                <c:pt idx="1021">
                  <c:v>860.5</c:v>
                </c:pt>
                <c:pt idx="1022">
                  <c:v>861</c:v>
                </c:pt>
                <c:pt idx="1023">
                  <c:v>861.5</c:v>
                </c:pt>
                <c:pt idx="1024">
                  <c:v>862</c:v>
                </c:pt>
                <c:pt idx="1025">
                  <c:v>862.5</c:v>
                </c:pt>
                <c:pt idx="1026">
                  <c:v>863</c:v>
                </c:pt>
                <c:pt idx="1027">
                  <c:v>863.5</c:v>
                </c:pt>
                <c:pt idx="1028">
                  <c:v>864</c:v>
                </c:pt>
                <c:pt idx="1029">
                  <c:v>864.5</c:v>
                </c:pt>
                <c:pt idx="1030">
                  <c:v>865</c:v>
                </c:pt>
                <c:pt idx="1031">
                  <c:v>865.5</c:v>
                </c:pt>
                <c:pt idx="1032">
                  <c:v>866</c:v>
                </c:pt>
                <c:pt idx="1033">
                  <c:v>866.5</c:v>
                </c:pt>
                <c:pt idx="1034">
                  <c:v>867</c:v>
                </c:pt>
                <c:pt idx="1035">
                  <c:v>867.5</c:v>
                </c:pt>
                <c:pt idx="1036">
                  <c:v>868</c:v>
                </c:pt>
                <c:pt idx="1037">
                  <c:v>868.5</c:v>
                </c:pt>
                <c:pt idx="1038">
                  <c:v>869</c:v>
                </c:pt>
                <c:pt idx="1039">
                  <c:v>869.5</c:v>
                </c:pt>
                <c:pt idx="1040">
                  <c:v>870</c:v>
                </c:pt>
                <c:pt idx="1041">
                  <c:v>870.5</c:v>
                </c:pt>
                <c:pt idx="1042">
                  <c:v>871</c:v>
                </c:pt>
                <c:pt idx="1043">
                  <c:v>871.5</c:v>
                </c:pt>
                <c:pt idx="1044">
                  <c:v>872</c:v>
                </c:pt>
                <c:pt idx="1045">
                  <c:v>872.5</c:v>
                </c:pt>
                <c:pt idx="1046">
                  <c:v>873</c:v>
                </c:pt>
                <c:pt idx="1047">
                  <c:v>873.5</c:v>
                </c:pt>
                <c:pt idx="1048">
                  <c:v>874</c:v>
                </c:pt>
                <c:pt idx="1049">
                  <c:v>874.5</c:v>
                </c:pt>
                <c:pt idx="1050">
                  <c:v>875</c:v>
                </c:pt>
                <c:pt idx="1051">
                  <c:v>875.5</c:v>
                </c:pt>
                <c:pt idx="1052">
                  <c:v>876</c:v>
                </c:pt>
                <c:pt idx="1053">
                  <c:v>876.5</c:v>
                </c:pt>
                <c:pt idx="1054">
                  <c:v>877</c:v>
                </c:pt>
                <c:pt idx="1055">
                  <c:v>877.5</c:v>
                </c:pt>
                <c:pt idx="1056">
                  <c:v>878</c:v>
                </c:pt>
                <c:pt idx="1057">
                  <c:v>878.5</c:v>
                </c:pt>
                <c:pt idx="1058">
                  <c:v>879</c:v>
                </c:pt>
                <c:pt idx="1059">
                  <c:v>879.5</c:v>
                </c:pt>
                <c:pt idx="1060">
                  <c:v>880</c:v>
                </c:pt>
                <c:pt idx="1061">
                  <c:v>880.5</c:v>
                </c:pt>
                <c:pt idx="1062">
                  <c:v>881</c:v>
                </c:pt>
                <c:pt idx="1063">
                  <c:v>881.5</c:v>
                </c:pt>
                <c:pt idx="1064">
                  <c:v>882</c:v>
                </c:pt>
                <c:pt idx="1065">
                  <c:v>882.5</c:v>
                </c:pt>
                <c:pt idx="1066">
                  <c:v>883</c:v>
                </c:pt>
                <c:pt idx="1067">
                  <c:v>883.5</c:v>
                </c:pt>
                <c:pt idx="1068">
                  <c:v>884</c:v>
                </c:pt>
                <c:pt idx="1069">
                  <c:v>884.5</c:v>
                </c:pt>
                <c:pt idx="1070">
                  <c:v>885</c:v>
                </c:pt>
                <c:pt idx="1071">
                  <c:v>885.5</c:v>
                </c:pt>
                <c:pt idx="1072">
                  <c:v>886</c:v>
                </c:pt>
                <c:pt idx="1073">
                  <c:v>886.5</c:v>
                </c:pt>
                <c:pt idx="1074">
                  <c:v>887</c:v>
                </c:pt>
                <c:pt idx="1075">
                  <c:v>887.5</c:v>
                </c:pt>
                <c:pt idx="1076">
                  <c:v>888</c:v>
                </c:pt>
                <c:pt idx="1077">
                  <c:v>888.5</c:v>
                </c:pt>
                <c:pt idx="1078">
                  <c:v>889</c:v>
                </c:pt>
                <c:pt idx="1079">
                  <c:v>889.5</c:v>
                </c:pt>
                <c:pt idx="1080">
                  <c:v>890</c:v>
                </c:pt>
                <c:pt idx="1081">
                  <c:v>890.5</c:v>
                </c:pt>
                <c:pt idx="1082">
                  <c:v>891</c:v>
                </c:pt>
                <c:pt idx="1083">
                  <c:v>891.5</c:v>
                </c:pt>
                <c:pt idx="1084">
                  <c:v>892</c:v>
                </c:pt>
                <c:pt idx="1085">
                  <c:v>892.5</c:v>
                </c:pt>
                <c:pt idx="1086">
                  <c:v>893</c:v>
                </c:pt>
                <c:pt idx="1087">
                  <c:v>893.5</c:v>
                </c:pt>
                <c:pt idx="1088">
                  <c:v>894</c:v>
                </c:pt>
                <c:pt idx="1089">
                  <c:v>894.5</c:v>
                </c:pt>
                <c:pt idx="1090">
                  <c:v>895</c:v>
                </c:pt>
                <c:pt idx="1091">
                  <c:v>895.5</c:v>
                </c:pt>
                <c:pt idx="1092">
                  <c:v>896</c:v>
                </c:pt>
                <c:pt idx="1093">
                  <c:v>896.5</c:v>
                </c:pt>
                <c:pt idx="1094">
                  <c:v>897</c:v>
                </c:pt>
                <c:pt idx="1095">
                  <c:v>897.5</c:v>
                </c:pt>
                <c:pt idx="1096">
                  <c:v>898</c:v>
                </c:pt>
                <c:pt idx="1097">
                  <c:v>898.5</c:v>
                </c:pt>
                <c:pt idx="1098">
                  <c:v>899</c:v>
                </c:pt>
                <c:pt idx="1099">
                  <c:v>899.5</c:v>
                </c:pt>
                <c:pt idx="1100">
                  <c:v>900</c:v>
                </c:pt>
                <c:pt idx="1101">
                  <c:v>900.5</c:v>
                </c:pt>
                <c:pt idx="1102">
                  <c:v>901</c:v>
                </c:pt>
                <c:pt idx="1103">
                  <c:v>901.5</c:v>
                </c:pt>
                <c:pt idx="1104">
                  <c:v>902</c:v>
                </c:pt>
                <c:pt idx="1105">
                  <c:v>902.5</c:v>
                </c:pt>
                <c:pt idx="1106">
                  <c:v>903</c:v>
                </c:pt>
                <c:pt idx="1107">
                  <c:v>903.5</c:v>
                </c:pt>
                <c:pt idx="1108">
                  <c:v>904</c:v>
                </c:pt>
                <c:pt idx="1109">
                  <c:v>904.5</c:v>
                </c:pt>
                <c:pt idx="1110">
                  <c:v>905</c:v>
                </c:pt>
                <c:pt idx="1111">
                  <c:v>905.5</c:v>
                </c:pt>
                <c:pt idx="1112">
                  <c:v>906</c:v>
                </c:pt>
                <c:pt idx="1113">
                  <c:v>906.5</c:v>
                </c:pt>
                <c:pt idx="1114">
                  <c:v>907</c:v>
                </c:pt>
                <c:pt idx="1115">
                  <c:v>907.5</c:v>
                </c:pt>
                <c:pt idx="1116">
                  <c:v>908</c:v>
                </c:pt>
                <c:pt idx="1117">
                  <c:v>908.5</c:v>
                </c:pt>
                <c:pt idx="1118">
                  <c:v>909</c:v>
                </c:pt>
                <c:pt idx="1119">
                  <c:v>909.5</c:v>
                </c:pt>
                <c:pt idx="1120">
                  <c:v>910</c:v>
                </c:pt>
                <c:pt idx="1121">
                  <c:v>910.5</c:v>
                </c:pt>
                <c:pt idx="1122">
                  <c:v>911</c:v>
                </c:pt>
                <c:pt idx="1123">
                  <c:v>911.5</c:v>
                </c:pt>
                <c:pt idx="1124">
                  <c:v>912</c:v>
                </c:pt>
                <c:pt idx="1125">
                  <c:v>912.5</c:v>
                </c:pt>
                <c:pt idx="1126">
                  <c:v>913</c:v>
                </c:pt>
                <c:pt idx="1127">
                  <c:v>913.5</c:v>
                </c:pt>
                <c:pt idx="1128">
                  <c:v>914</c:v>
                </c:pt>
                <c:pt idx="1129">
                  <c:v>914.5</c:v>
                </c:pt>
                <c:pt idx="1130">
                  <c:v>915</c:v>
                </c:pt>
                <c:pt idx="1131">
                  <c:v>915.5</c:v>
                </c:pt>
                <c:pt idx="1132">
                  <c:v>916</c:v>
                </c:pt>
                <c:pt idx="1133">
                  <c:v>916.5</c:v>
                </c:pt>
                <c:pt idx="1134">
                  <c:v>917</c:v>
                </c:pt>
                <c:pt idx="1135">
                  <c:v>917.5</c:v>
                </c:pt>
                <c:pt idx="1136">
                  <c:v>918</c:v>
                </c:pt>
                <c:pt idx="1137">
                  <c:v>918.5</c:v>
                </c:pt>
                <c:pt idx="1138">
                  <c:v>919</c:v>
                </c:pt>
                <c:pt idx="1139">
                  <c:v>919.5</c:v>
                </c:pt>
                <c:pt idx="1140">
                  <c:v>920</c:v>
                </c:pt>
                <c:pt idx="1141">
                  <c:v>920.5</c:v>
                </c:pt>
                <c:pt idx="1142">
                  <c:v>921</c:v>
                </c:pt>
                <c:pt idx="1143">
                  <c:v>921.5</c:v>
                </c:pt>
                <c:pt idx="1144">
                  <c:v>922</c:v>
                </c:pt>
                <c:pt idx="1145">
                  <c:v>922.5</c:v>
                </c:pt>
                <c:pt idx="1146">
                  <c:v>923</c:v>
                </c:pt>
                <c:pt idx="1147">
                  <c:v>923.5</c:v>
                </c:pt>
                <c:pt idx="1148">
                  <c:v>924</c:v>
                </c:pt>
                <c:pt idx="1149">
                  <c:v>924.5</c:v>
                </c:pt>
                <c:pt idx="1150">
                  <c:v>925</c:v>
                </c:pt>
                <c:pt idx="1151">
                  <c:v>925.5</c:v>
                </c:pt>
                <c:pt idx="1152">
                  <c:v>926</c:v>
                </c:pt>
                <c:pt idx="1153">
                  <c:v>926.5</c:v>
                </c:pt>
                <c:pt idx="1154">
                  <c:v>927</c:v>
                </c:pt>
                <c:pt idx="1155">
                  <c:v>927.5</c:v>
                </c:pt>
                <c:pt idx="1156">
                  <c:v>928</c:v>
                </c:pt>
                <c:pt idx="1157">
                  <c:v>928.5</c:v>
                </c:pt>
                <c:pt idx="1158">
                  <c:v>929</c:v>
                </c:pt>
                <c:pt idx="1159">
                  <c:v>929.5</c:v>
                </c:pt>
                <c:pt idx="1160">
                  <c:v>930</c:v>
                </c:pt>
                <c:pt idx="1161">
                  <c:v>930.5</c:v>
                </c:pt>
                <c:pt idx="1162">
                  <c:v>931</c:v>
                </c:pt>
                <c:pt idx="1163">
                  <c:v>931.5</c:v>
                </c:pt>
                <c:pt idx="1164">
                  <c:v>932</c:v>
                </c:pt>
                <c:pt idx="1165">
                  <c:v>932.5</c:v>
                </c:pt>
                <c:pt idx="1166">
                  <c:v>933</c:v>
                </c:pt>
                <c:pt idx="1167">
                  <c:v>933.5</c:v>
                </c:pt>
                <c:pt idx="1168">
                  <c:v>934</c:v>
                </c:pt>
                <c:pt idx="1169">
                  <c:v>934.5</c:v>
                </c:pt>
                <c:pt idx="1170">
                  <c:v>935</c:v>
                </c:pt>
                <c:pt idx="1171">
                  <c:v>935.5</c:v>
                </c:pt>
                <c:pt idx="1172">
                  <c:v>936</c:v>
                </c:pt>
                <c:pt idx="1173">
                  <c:v>936.5</c:v>
                </c:pt>
                <c:pt idx="1174">
                  <c:v>937</c:v>
                </c:pt>
                <c:pt idx="1175">
                  <c:v>937.5</c:v>
                </c:pt>
                <c:pt idx="1176">
                  <c:v>938</c:v>
                </c:pt>
                <c:pt idx="1177">
                  <c:v>938.5</c:v>
                </c:pt>
                <c:pt idx="1178">
                  <c:v>939</c:v>
                </c:pt>
                <c:pt idx="1179">
                  <c:v>939.5</c:v>
                </c:pt>
                <c:pt idx="1180">
                  <c:v>940</c:v>
                </c:pt>
                <c:pt idx="1181">
                  <c:v>940.5</c:v>
                </c:pt>
                <c:pt idx="1182">
                  <c:v>941</c:v>
                </c:pt>
                <c:pt idx="1183">
                  <c:v>941.5</c:v>
                </c:pt>
                <c:pt idx="1184">
                  <c:v>942</c:v>
                </c:pt>
                <c:pt idx="1185">
                  <c:v>942.5</c:v>
                </c:pt>
                <c:pt idx="1186">
                  <c:v>943</c:v>
                </c:pt>
                <c:pt idx="1187">
                  <c:v>943.5</c:v>
                </c:pt>
                <c:pt idx="1188">
                  <c:v>944</c:v>
                </c:pt>
                <c:pt idx="1189">
                  <c:v>944.5</c:v>
                </c:pt>
                <c:pt idx="1190">
                  <c:v>945</c:v>
                </c:pt>
                <c:pt idx="1191">
                  <c:v>945.5</c:v>
                </c:pt>
                <c:pt idx="1192">
                  <c:v>946</c:v>
                </c:pt>
                <c:pt idx="1193">
                  <c:v>946.5</c:v>
                </c:pt>
                <c:pt idx="1194">
                  <c:v>947</c:v>
                </c:pt>
                <c:pt idx="1195">
                  <c:v>947.5</c:v>
                </c:pt>
                <c:pt idx="1196">
                  <c:v>948</c:v>
                </c:pt>
                <c:pt idx="1197">
                  <c:v>948.5</c:v>
                </c:pt>
                <c:pt idx="1198">
                  <c:v>949</c:v>
                </c:pt>
                <c:pt idx="1199">
                  <c:v>949.5</c:v>
                </c:pt>
                <c:pt idx="1200">
                  <c:v>950</c:v>
                </c:pt>
                <c:pt idx="1201">
                  <c:v>950.5</c:v>
                </c:pt>
                <c:pt idx="1202">
                  <c:v>951</c:v>
                </c:pt>
                <c:pt idx="1203">
                  <c:v>951.5</c:v>
                </c:pt>
                <c:pt idx="1204">
                  <c:v>952</c:v>
                </c:pt>
                <c:pt idx="1205">
                  <c:v>952.5</c:v>
                </c:pt>
                <c:pt idx="1206">
                  <c:v>953</c:v>
                </c:pt>
                <c:pt idx="1207">
                  <c:v>953.5</c:v>
                </c:pt>
                <c:pt idx="1208">
                  <c:v>954</c:v>
                </c:pt>
                <c:pt idx="1209">
                  <c:v>954.5</c:v>
                </c:pt>
                <c:pt idx="1210">
                  <c:v>955</c:v>
                </c:pt>
                <c:pt idx="1211">
                  <c:v>955.5</c:v>
                </c:pt>
                <c:pt idx="1212">
                  <c:v>956</c:v>
                </c:pt>
                <c:pt idx="1213">
                  <c:v>956.5</c:v>
                </c:pt>
                <c:pt idx="1214">
                  <c:v>957</c:v>
                </c:pt>
                <c:pt idx="1215">
                  <c:v>957.5</c:v>
                </c:pt>
                <c:pt idx="1216">
                  <c:v>958</c:v>
                </c:pt>
                <c:pt idx="1217">
                  <c:v>958.5</c:v>
                </c:pt>
                <c:pt idx="1218">
                  <c:v>959</c:v>
                </c:pt>
                <c:pt idx="1219">
                  <c:v>959.5</c:v>
                </c:pt>
                <c:pt idx="1220">
                  <c:v>960</c:v>
                </c:pt>
                <c:pt idx="1221">
                  <c:v>960.5</c:v>
                </c:pt>
                <c:pt idx="1222">
                  <c:v>961</c:v>
                </c:pt>
                <c:pt idx="1223">
                  <c:v>961.5</c:v>
                </c:pt>
                <c:pt idx="1224">
                  <c:v>962</c:v>
                </c:pt>
                <c:pt idx="1225">
                  <c:v>962.5</c:v>
                </c:pt>
                <c:pt idx="1226">
                  <c:v>963</c:v>
                </c:pt>
                <c:pt idx="1227">
                  <c:v>963.5</c:v>
                </c:pt>
                <c:pt idx="1228">
                  <c:v>964</c:v>
                </c:pt>
                <c:pt idx="1229">
                  <c:v>964.5</c:v>
                </c:pt>
                <c:pt idx="1230">
                  <c:v>965</c:v>
                </c:pt>
                <c:pt idx="1231">
                  <c:v>965.5</c:v>
                </c:pt>
                <c:pt idx="1232">
                  <c:v>966</c:v>
                </c:pt>
                <c:pt idx="1233">
                  <c:v>966.5</c:v>
                </c:pt>
                <c:pt idx="1234">
                  <c:v>967</c:v>
                </c:pt>
                <c:pt idx="1235">
                  <c:v>967.5</c:v>
                </c:pt>
                <c:pt idx="1236">
                  <c:v>968</c:v>
                </c:pt>
                <c:pt idx="1237">
                  <c:v>968.5</c:v>
                </c:pt>
                <c:pt idx="1238">
                  <c:v>969</c:v>
                </c:pt>
                <c:pt idx="1239">
                  <c:v>969.5</c:v>
                </c:pt>
                <c:pt idx="1240">
                  <c:v>970</c:v>
                </c:pt>
                <c:pt idx="1241">
                  <c:v>970.5</c:v>
                </c:pt>
                <c:pt idx="1242">
                  <c:v>971</c:v>
                </c:pt>
                <c:pt idx="1243">
                  <c:v>971.5</c:v>
                </c:pt>
                <c:pt idx="1244">
                  <c:v>972</c:v>
                </c:pt>
                <c:pt idx="1245">
                  <c:v>972.5</c:v>
                </c:pt>
                <c:pt idx="1246">
                  <c:v>973</c:v>
                </c:pt>
                <c:pt idx="1247">
                  <c:v>973.5</c:v>
                </c:pt>
                <c:pt idx="1248">
                  <c:v>974</c:v>
                </c:pt>
                <c:pt idx="1249">
                  <c:v>974.5</c:v>
                </c:pt>
                <c:pt idx="1250">
                  <c:v>975</c:v>
                </c:pt>
                <c:pt idx="1251">
                  <c:v>975.5</c:v>
                </c:pt>
                <c:pt idx="1252">
                  <c:v>976</c:v>
                </c:pt>
                <c:pt idx="1253">
                  <c:v>976.5</c:v>
                </c:pt>
                <c:pt idx="1254">
                  <c:v>977</c:v>
                </c:pt>
                <c:pt idx="1255">
                  <c:v>977.5</c:v>
                </c:pt>
                <c:pt idx="1256">
                  <c:v>978</c:v>
                </c:pt>
                <c:pt idx="1257">
                  <c:v>978.5</c:v>
                </c:pt>
                <c:pt idx="1258">
                  <c:v>979</c:v>
                </c:pt>
                <c:pt idx="1259">
                  <c:v>979.5</c:v>
                </c:pt>
                <c:pt idx="1260">
                  <c:v>980</c:v>
                </c:pt>
                <c:pt idx="1261">
                  <c:v>980.5</c:v>
                </c:pt>
                <c:pt idx="1262">
                  <c:v>981</c:v>
                </c:pt>
                <c:pt idx="1263">
                  <c:v>981.5</c:v>
                </c:pt>
                <c:pt idx="1264">
                  <c:v>982</c:v>
                </c:pt>
                <c:pt idx="1265">
                  <c:v>982.5</c:v>
                </c:pt>
                <c:pt idx="1266">
                  <c:v>983</c:v>
                </c:pt>
                <c:pt idx="1267">
                  <c:v>983.5</c:v>
                </c:pt>
                <c:pt idx="1268">
                  <c:v>984</c:v>
                </c:pt>
                <c:pt idx="1269">
                  <c:v>984.5</c:v>
                </c:pt>
                <c:pt idx="1270">
                  <c:v>985</c:v>
                </c:pt>
                <c:pt idx="1271">
                  <c:v>985.5</c:v>
                </c:pt>
                <c:pt idx="1272">
                  <c:v>986</c:v>
                </c:pt>
                <c:pt idx="1273">
                  <c:v>986.5</c:v>
                </c:pt>
                <c:pt idx="1274">
                  <c:v>987</c:v>
                </c:pt>
                <c:pt idx="1275">
                  <c:v>987.5</c:v>
                </c:pt>
                <c:pt idx="1276">
                  <c:v>988</c:v>
                </c:pt>
                <c:pt idx="1277">
                  <c:v>988.5</c:v>
                </c:pt>
                <c:pt idx="1278">
                  <c:v>989</c:v>
                </c:pt>
                <c:pt idx="1279">
                  <c:v>989.5</c:v>
                </c:pt>
                <c:pt idx="1280">
                  <c:v>990</c:v>
                </c:pt>
                <c:pt idx="1281">
                  <c:v>990.5</c:v>
                </c:pt>
                <c:pt idx="1282">
                  <c:v>991</c:v>
                </c:pt>
                <c:pt idx="1283">
                  <c:v>991.5</c:v>
                </c:pt>
                <c:pt idx="1284">
                  <c:v>992</c:v>
                </c:pt>
                <c:pt idx="1285">
                  <c:v>992.5</c:v>
                </c:pt>
                <c:pt idx="1286">
                  <c:v>993</c:v>
                </c:pt>
                <c:pt idx="1287">
                  <c:v>993.5</c:v>
                </c:pt>
                <c:pt idx="1288">
                  <c:v>994</c:v>
                </c:pt>
                <c:pt idx="1289">
                  <c:v>994.5</c:v>
                </c:pt>
                <c:pt idx="1290">
                  <c:v>995</c:v>
                </c:pt>
                <c:pt idx="1291">
                  <c:v>995.5</c:v>
                </c:pt>
                <c:pt idx="1292">
                  <c:v>996</c:v>
                </c:pt>
                <c:pt idx="1293">
                  <c:v>996.5</c:v>
                </c:pt>
                <c:pt idx="1294">
                  <c:v>997</c:v>
                </c:pt>
                <c:pt idx="1295">
                  <c:v>997.5</c:v>
                </c:pt>
                <c:pt idx="1296">
                  <c:v>998</c:v>
                </c:pt>
                <c:pt idx="1297">
                  <c:v>998.5</c:v>
                </c:pt>
                <c:pt idx="1298">
                  <c:v>999</c:v>
                </c:pt>
                <c:pt idx="1299">
                  <c:v>999.5</c:v>
                </c:pt>
                <c:pt idx="1300">
                  <c:v>1000</c:v>
                </c:pt>
                <c:pt idx="1301">
                  <c:v>1000.5</c:v>
                </c:pt>
                <c:pt idx="1302">
                  <c:v>1001</c:v>
                </c:pt>
                <c:pt idx="1303">
                  <c:v>1001.5</c:v>
                </c:pt>
                <c:pt idx="1304">
                  <c:v>1002</c:v>
                </c:pt>
                <c:pt idx="1305">
                  <c:v>1002.5</c:v>
                </c:pt>
                <c:pt idx="1306">
                  <c:v>1003</c:v>
                </c:pt>
                <c:pt idx="1307">
                  <c:v>1003.5</c:v>
                </c:pt>
                <c:pt idx="1308">
                  <c:v>1004</c:v>
                </c:pt>
                <c:pt idx="1309">
                  <c:v>1004.5</c:v>
                </c:pt>
                <c:pt idx="1310">
                  <c:v>1005</c:v>
                </c:pt>
                <c:pt idx="1311">
                  <c:v>1005.5</c:v>
                </c:pt>
                <c:pt idx="1312">
                  <c:v>1006</c:v>
                </c:pt>
                <c:pt idx="1313">
                  <c:v>1006.5</c:v>
                </c:pt>
                <c:pt idx="1314">
                  <c:v>1007</c:v>
                </c:pt>
                <c:pt idx="1315">
                  <c:v>1007.5</c:v>
                </c:pt>
                <c:pt idx="1316">
                  <c:v>1008</c:v>
                </c:pt>
                <c:pt idx="1317">
                  <c:v>1008.5</c:v>
                </c:pt>
                <c:pt idx="1318">
                  <c:v>1009</c:v>
                </c:pt>
                <c:pt idx="1319">
                  <c:v>1009.5</c:v>
                </c:pt>
                <c:pt idx="1320">
                  <c:v>1010</c:v>
                </c:pt>
                <c:pt idx="1321">
                  <c:v>1010.5</c:v>
                </c:pt>
                <c:pt idx="1322">
                  <c:v>1011</c:v>
                </c:pt>
                <c:pt idx="1323">
                  <c:v>1011.5</c:v>
                </c:pt>
                <c:pt idx="1324">
                  <c:v>1012</c:v>
                </c:pt>
                <c:pt idx="1325">
                  <c:v>1012.5</c:v>
                </c:pt>
                <c:pt idx="1326">
                  <c:v>1013</c:v>
                </c:pt>
                <c:pt idx="1327">
                  <c:v>1013.5</c:v>
                </c:pt>
                <c:pt idx="1328">
                  <c:v>1014</c:v>
                </c:pt>
                <c:pt idx="1329">
                  <c:v>1014.5</c:v>
                </c:pt>
                <c:pt idx="1330">
                  <c:v>1015</c:v>
                </c:pt>
                <c:pt idx="1331">
                  <c:v>1015.5</c:v>
                </c:pt>
                <c:pt idx="1332">
                  <c:v>1016</c:v>
                </c:pt>
                <c:pt idx="1333">
                  <c:v>1016.5</c:v>
                </c:pt>
                <c:pt idx="1334">
                  <c:v>1017</c:v>
                </c:pt>
                <c:pt idx="1335">
                  <c:v>1017.5</c:v>
                </c:pt>
                <c:pt idx="1336">
                  <c:v>1018</c:v>
                </c:pt>
                <c:pt idx="1337">
                  <c:v>1018.5</c:v>
                </c:pt>
                <c:pt idx="1338">
                  <c:v>1019</c:v>
                </c:pt>
                <c:pt idx="1339">
                  <c:v>1019.5</c:v>
                </c:pt>
                <c:pt idx="1340">
                  <c:v>1020</c:v>
                </c:pt>
                <c:pt idx="1341">
                  <c:v>1020.5</c:v>
                </c:pt>
                <c:pt idx="1342">
                  <c:v>1021</c:v>
                </c:pt>
                <c:pt idx="1343">
                  <c:v>1021.5</c:v>
                </c:pt>
                <c:pt idx="1344">
                  <c:v>1022</c:v>
                </c:pt>
                <c:pt idx="1345">
                  <c:v>1022.5</c:v>
                </c:pt>
                <c:pt idx="1346">
                  <c:v>1023</c:v>
                </c:pt>
                <c:pt idx="1347">
                  <c:v>1023.5</c:v>
                </c:pt>
                <c:pt idx="1348">
                  <c:v>1024</c:v>
                </c:pt>
                <c:pt idx="1349">
                  <c:v>1024.5</c:v>
                </c:pt>
                <c:pt idx="1350">
                  <c:v>1025</c:v>
                </c:pt>
                <c:pt idx="1351">
                  <c:v>1025.5</c:v>
                </c:pt>
                <c:pt idx="1352">
                  <c:v>1026</c:v>
                </c:pt>
                <c:pt idx="1353">
                  <c:v>1026.5</c:v>
                </c:pt>
                <c:pt idx="1354">
                  <c:v>1027</c:v>
                </c:pt>
                <c:pt idx="1355">
                  <c:v>1027.5</c:v>
                </c:pt>
                <c:pt idx="1356">
                  <c:v>1028</c:v>
                </c:pt>
                <c:pt idx="1357">
                  <c:v>1028.5</c:v>
                </c:pt>
                <c:pt idx="1358">
                  <c:v>1029</c:v>
                </c:pt>
                <c:pt idx="1359">
                  <c:v>1029.5</c:v>
                </c:pt>
                <c:pt idx="1360">
                  <c:v>1030</c:v>
                </c:pt>
                <c:pt idx="1361">
                  <c:v>1030.5</c:v>
                </c:pt>
                <c:pt idx="1362">
                  <c:v>1031</c:v>
                </c:pt>
                <c:pt idx="1363">
                  <c:v>1031.5</c:v>
                </c:pt>
                <c:pt idx="1364">
                  <c:v>1032</c:v>
                </c:pt>
                <c:pt idx="1365">
                  <c:v>1032.5</c:v>
                </c:pt>
                <c:pt idx="1366">
                  <c:v>1033</c:v>
                </c:pt>
                <c:pt idx="1367">
                  <c:v>1033.5</c:v>
                </c:pt>
                <c:pt idx="1368">
                  <c:v>1034</c:v>
                </c:pt>
                <c:pt idx="1369">
                  <c:v>1034.5</c:v>
                </c:pt>
                <c:pt idx="1370">
                  <c:v>1035</c:v>
                </c:pt>
                <c:pt idx="1371">
                  <c:v>1035.5</c:v>
                </c:pt>
                <c:pt idx="1372">
                  <c:v>1036</c:v>
                </c:pt>
                <c:pt idx="1373">
                  <c:v>1036.5</c:v>
                </c:pt>
                <c:pt idx="1374">
                  <c:v>1037</c:v>
                </c:pt>
                <c:pt idx="1375">
                  <c:v>1037.5</c:v>
                </c:pt>
                <c:pt idx="1376">
                  <c:v>1038</c:v>
                </c:pt>
                <c:pt idx="1377">
                  <c:v>1038.5</c:v>
                </c:pt>
                <c:pt idx="1378">
                  <c:v>1039</c:v>
                </c:pt>
                <c:pt idx="1379">
                  <c:v>1039.5</c:v>
                </c:pt>
                <c:pt idx="1380">
                  <c:v>1040</c:v>
                </c:pt>
                <c:pt idx="1381">
                  <c:v>1040.5</c:v>
                </c:pt>
                <c:pt idx="1382">
                  <c:v>1041</c:v>
                </c:pt>
                <c:pt idx="1383">
                  <c:v>1041.5</c:v>
                </c:pt>
                <c:pt idx="1384">
                  <c:v>1042</c:v>
                </c:pt>
                <c:pt idx="1385">
                  <c:v>1042.5</c:v>
                </c:pt>
                <c:pt idx="1386">
                  <c:v>1043</c:v>
                </c:pt>
                <c:pt idx="1387">
                  <c:v>1043.5</c:v>
                </c:pt>
                <c:pt idx="1388">
                  <c:v>1044</c:v>
                </c:pt>
                <c:pt idx="1389">
                  <c:v>1044.5</c:v>
                </c:pt>
                <c:pt idx="1390">
                  <c:v>1045</c:v>
                </c:pt>
                <c:pt idx="1391">
                  <c:v>1045.5</c:v>
                </c:pt>
                <c:pt idx="1392">
                  <c:v>1046</c:v>
                </c:pt>
                <c:pt idx="1393">
                  <c:v>1046.5</c:v>
                </c:pt>
                <c:pt idx="1394">
                  <c:v>1047</c:v>
                </c:pt>
                <c:pt idx="1395">
                  <c:v>1047.5</c:v>
                </c:pt>
                <c:pt idx="1396">
                  <c:v>1048</c:v>
                </c:pt>
                <c:pt idx="1397">
                  <c:v>1048.5</c:v>
                </c:pt>
                <c:pt idx="1398">
                  <c:v>1049</c:v>
                </c:pt>
                <c:pt idx="1399">
                  <c:v>1049.5</c:v>
                </c:pt>
                <c:pt idx="1400">
                  <c:v>1050</c:v>
                </c:pt>
                <c:pt idx="1401">
                  <c:v>1050.5</c:v>
                </c:pt>
                <c:pt idx="1402">
                  <c:v>1051</c:v>
                </c:pt>
                <c:pt idx="1403">
                  <c:v>1051.5</c:v>
                </c:pt>
                <c:pt idx="1404">
                  <c:v>1052</c:v>
                </c:pt>
                <c:pt idx="1405">
                  <c:v>1052.5</c:v>
                </c:pt>
                <c:pt idx="1406">
                  <c:v>1053</c:v>
                </c:pt>
                <c:pt idx="1407">
                  <c:v>1053.5</c:v>
                </c:pt>
                <c:pt idx="1408">
                  <c:v>1054</c:v>
                </c:pt>
                <c:pt idx="1409">
                  <c:v>1054.5</c:v>
                </c:pt>
                <c:pt idx="1410">
                  <c:v>1055</c:v>
                </c:pt>
                <c:pt idx="1411">
                  <c:v>1055.5</c:v>
                </c:pt>
                <c:pt idx="1412">
                  <c:v>1056</c:v>
                </c:pt>
                <c:pt idx="1413">
                  <c:v>1056.5</c:v>
                </c:pt>
                <c:pt idx="1414">
                  <c:v>1057</c:v>
                </c:pt>
                <c:pt idx="1415">
                  <c:v>1057.5</c:v>
                </c:pt>
                <c:pt idx="1416">
                  <c:v>1058</c:v>
                </c:pt>
                <c:pt idx="1417">
                  <c:v>1058.5</c:v>
                </c:pt>
                <c:pt idx="1418">
                  <c:v>1059</c:v>
                </c:pt>
                <c:pt idx="1419">
                  <c:v>1059.5</c:v>
                </c:pt>
                <c:pt idx="1420">
                  <c:v>1060</c:v>
                </c:pt>
                <c:pt idx="1421">
                  <c:v>1060.5</c:v>
                </c:pt>
                <c:pt idx="1422">
                  <c:v>1061</c:v>
                </c:pt>
                <c:pt idx="1423">
                  <c:v>1061.5</c:v>
                </c:pt>
                <c:pt idx="1424">
                  <c:v>1062</c:v>
                </c:pt>
                <c:pt idx="1425">
                  <c:v>1062.5</c:v>
                </c:pt>
                <c:pt idx="1426">
                  <c:v>1063</c:v>
                </c:pt>
                <c:pt idx="1427">
                  <c:v>1063.5</c:v>
                </c:pt>
                <c:pt idx="1428">
                  <c:v>1064</c:v>
                </c:pt>
                <c:pt idx="1429">
                  <c:v>1064.5</c:v>
                </c:pt>
                <c:pt idx="1430">
                  <c:v>1065</c:v>
                </c:pt>
                <c:pt idx="1431">
                  <c:v>1065.5</c:v>
                </c:pt>
                <c:pt idx="1432">
                  <c:v>1066</c:v>
                </c:pt>
                <c:pt idx="1433">
                  <c:v>1066.5</c:v>
                </c:pt>
                <c:pt idx="1434">
                  <c:v>1067</c:v>
                </c:pt>
                <c:pt idx="1435">
                  <c:v>1067.5</c:v>
                </c:pt>
                <c:pt idx="1436">
                  <c:v>1068</c:v>
                </c:pt>
                <c:pt idx="1437">
                  <c:v>1068.5</c:v>
                </c:pt>
                <c:pt idx="1438">
                  <c:v>1069</c:v>
                </c:pt>
                <c:pt idx="1439">
                  <c:v>1069.5</c:v>
                </c:pt>
                <c:pt idx="1440">
                  <c:v>1070</c:v>
                </c:pt>
                <c:pt idx="1441">
                  <c:v>1070.5</c:v>
                </c:pt>
                <c:pt idx="1442">
                  <c:v>1071</c:v>
                </c:pt>
                <c:pt idx="1443">
                  <c:v>1071.5</c:v>
                </c:pt>
                <c:pt idx="1444">
                  <c:v>1072</c:v>
                </c:pt>
                <c:pt idx="1445">
                  <c:v>1072.5</c:v>
                </c:pt>
                <c:pt idx="1446">
                  <c:v>1073</c:v>
                </c:pt>
                <c:pt idx="1447">
                  <c:v>1073.5</c:v>
                </c:pt>
                <c:pt idx="1448">
                  <c:v>1074</c:v>
                </c:pt>
                <c:pt idx="1449">
                  <c:v>1074.5</c:v>
                </c:pt>
                <c:pt idx="1450">
                  <c:v>1075</c:v>
                </c:pt>
                <c:pt idx="1451">
                  <c:v>1075.5</c:v>
                </c:pt>
                <c:pt idx="1452">
                  <c:v>1076</c:v>
                </c:pt>
                <c:pt idx="1453">
                  <c:v>1076.5</c:v>
                </c:pt>
                <c:pt idx="1454">
                  <c:v>1077</c:v>
                </c:pt>
                <c:pt idx="1455">
                  <c:v>1077.5</c:v>
                </c:pt>
                <c:pt idx="1456">
                  <c:v>1078</c:v>
                </c:pt>
                <c:pt idx="1457">
                  <c:v>1078.5</c:v>
                </c:pt>
                <c:pt idx="1458">
                  <c:v>1079</c:v>
                </c:pt>
                <c:pt idx="1459">
                  <c:v>1079.5</c:v>
                </c:pt>
                <c:pt idx="1460">
                  <c:v>1080</c:v>
                </c:pt>
                <c:pt idx="1461">
                  <c:v>1080.5</c:v>
                </c:pt>
                <c:pt idx="1462">
                  <c:v>1081</c:v>
                </c:pt>
                <c:pt idx="1463">
                  <c:v>1081.5</c:v>
                </c:pt>
                <c:pt idx="1464">
                  <c:v>1082</c:v>
                </c:pt>
                <c:pt idx="1465">
                  <c:v>1082.5</c:v>
                </c:pt>
                <c:pt idx="1466">
                  <c:v>1083</c:v>
                </c:pt>
                <c:pt idx="1467">
                  <c:v>1083.5</c:v>
                </c:pt>
                <c:pt idx="1468">
                  <c:v>1084</c:v>
                </c:pt>
                <c:pt idx="1469">
                  <c:v>1084.5</c:v>
                </c:pt>
                <c:pt idx="1470">
                  <c:v>1085</c:v>
                </c:pt>
                <c:pt idx="1471">
                  <c:v>1085.5</c:v>
                </c:pt>
                <c:pt idx="1472">
                  <c:v>1086</c:v>
                </c:pt>
                <c:pt idx="1473">
                  <c:v>1086.5</c:v>
                </c:pt>
                <c:pt idx="1474">
                  <c:v>1087</c:v>
                </c:pt>
                <c:pt idx="1475">
                  <c:v>1087.5</c:v>
                </c:pt>
                <c:pt idx="1476">
                  <c:v>1088</c:v>
                </c:pt>
                <c:pt idx="1477">
                  <c:v>1088.5</c:v>
                </c:pt>
                <c:pt idx="1478">
                  <c:v>1089</c:v>
                </c:pt>
                <c:pt idx="1479">
                  <c:v>1089.5</c:v>
                </c:pt>
                <c:pt idx="1480">
                  <c:v>1090</c:v>
                </c:pt>
                <c:pt idx="1481">
                  <c:v>1090.5</c:v>
                </c:pt>
                <c:pt idx="1482">
                  <c:v>1091</c:v>
                </c:pt>
                <c:pt idx="1483">
                  <c:v>1091.5</c:v>
                </c:pt>
                <c:pt idx="1484">
                  <c:v>1092</c:v>
                </c:pt>
                <c:pt idx="1485">
                  <c:v>1092.5</c:v>
                </c:pt>
                <c:pt idx="1486">
                  <c:v>1093</c:v>
                </c:pt>
                <c:pt idx="1487">
                  <c:v>1093.5</c:v>
                </c:pt>
                <c:pt idx="1488">
                  <c:v>1094</c:v>
                </c:pt>
                <c:pt idx="1489">
                  <c:v>1094.5</c:v>
                </c:pt>
                <c:pt idx="1490">
                  <c:v>1095</c:v>
                </c:pt>
                <c:pt idx="1491">
                  <c:v>1095.5</c:v>
                </c:pt>
                <c:pt idx="1492">
                  <c:v>1096</c:v>
                </c:pt>
                <c:pt idx="1493">
                  <c:v>1096.5</c:v>
                </c:pt>
                <c:pt idx="1494">
                  <c:v>1097</c:v>
                </c:pt>
                <c:pt idx="1495">
                  <c:v>1097.5</c:v>
                </c:pt>
                <c:pt idx="1496">
                  <c:v>1098</c:v>
                </c:pt>
                <c:pt idx="1497">
                  <c:v>1098.5</c:v>
                </c:pt>
                <c:pt idx="1498">
                  <c:v>1099</c:v>
                </c:pt>
                <c:pt idx="1499">
                  <c:v>1099.5</c:v>
                </c:pt>
                <c:pt idx="1500">
                  <c:v>1100</c:v>
                </c:pt>
                <c:pt idx="1501">
                  <c:v>1100.5</c:v>
                </c:pt>
                <c:pt idx="1502">
                  <c:v>1101</c:v>
                </c:pt>
                <c:pt idx="1503">
                  <c:v>1101.5</c:v>
                </c:pt>
                <c:pt idx="1504">
                  <c:v>1102</c:v>
                </c:pt>
                <c:pt idx="1505">
                  <c:v>1102.5</c:v>
                </c:pt>
                <c:pt idx="1506">
                  <c:v>1103</c:v>
                </c:pt>
                <c:pt idx="1507">
                  <c:v>1103.5</c:v>
                </c:pt>
                <c:pt idx="1508">
                  <c:v>1104</c:v>
                </c:pt>
                <c:pt idx="1509">
                  <c:v>1104.5</c:v>
                </c:pt>
                <c:pt idx="1510">
                  <c:v>1105</c:v>
                </c:pt>
                <c:pt idx="1511">
                  <c:v>1105.5</c:v>
                </c:pt>
                <c:pt idx="1512">
                  <c:v>1106</c:v>
                </c:pt>
                <c:pt idx="1513">
                  <c:v>1106.5</c:v>
                </c:pt>
                <c:pt idx="1514">
                  <c:v>1107</c:v>
                </c:pt>
                <c:pt idx="1515">
                  <c:v>1107.5</c:v>
                </c:pt>
                <c:pt idx="1516">
                  <c:v>1108</c:v>
                </c:pt>
                <c:pt idx="1517">
                  <c:v>1108.5</c:v>
                </c:pt>
                <c:pt idx="1518">
                  <c:v>1109</c:v>
                </c:pt>
                <c:pt idx="1519">
                  <c:v>1109.5</c:v>
                </c:pt>
                <c:pt idx="1520">
                  <c:v>1110</c:v>
                </c:pt>
                <c:pt idx="1521">
                  <c:v>1110.5</c:v>
                </c:pt>
                <c:pt idx="1522">
                  <c:v>1111</c:v>
                </c:pt>
                <c:pt idx="1523">
                  <c:v>1111.5</c:v>
                </c:pt>
                <c:pt idx="1524">
                  <c:v>1112</c:v>
                </c:pt>
                <c:pt idx="1525">
                  <c:v>1112.5</c:v>
                </c:pt>
                <c:pt idx="1526">
                  <c:v>1113</c:v>
                </c:pt>
                <c:pt idx="1527">
                  <c:v>1113.5</c:v>
                </c:pt>
                <c:pt idx="1528">
                  <c:v>1114</c:v>
                </c:pt>
                <c:pt idx="1529">
                  <c:v>1114.5</c:v>
                </c:pt>
                <c:pt idx="1530">
                  <c:v>1115</c:v>
                </c:pt>
                <c:pt idx="1531">
                  <c:v>1115.5</c:v>
                </c:pt>
                <c:pt idx="1532">
                  <c:v>1116</c:v>
                </c:pt>
                <c:pt idx="1533">
                  <c:v>1116.5</c:v>
                </c:pt>
                <c:pt idx="1534">
                  <c:v>1117</c:v>
                </c:pt>
                <c:pt idx="1535">
                  <c:v>1117.5</c:v>
                </c:pt>
                <c:pt idx="1536">
                  <c:v>1118</c:v>
                </c:pt>
                <c:pt idx="1537">
                  <c:v>1118.5</c:v>
                </c:pt>
                <c:pt idx="1538">
                  <c:v>1119</c:v>
                </c:pt>
                <c:pt idx="1539">
                  <c:v>1119.5</c:v>
                </c:pt>
                <c:pt idx="1540">
                  <c:v>1120</c:v>
                </c:pt>
                <c:pt idx="1541">
                  <c:v>1120.5</c:v>
                </c:pt>
                <c:pt idx="1542">
                  <c:v>1121</c:v>
                </c:pt>
                <c:pt idx="1543">
                  <c:v>1121.5</c:v>
                </c:pt>
                <c:pt idx="1544">
                  <c:v>1122</c:v>
                </c:pt>
                <c:pt idx="1545">
                  <c:v>1122.5</c:v>
                </c:pt>
                <c:pt idx="1546">
                  <c:v>1123</c:v>
                </c:pt>
                <c:pt idx="1547">
                  <c:v>1123.5</c:v>
                </c:pt>
                <c:pt idx="1548">
                  <c:v>1124</c:v>
                </c:pt>
                <c:pt idx="1549">
                  <c:v>1124.5</c:v>
                </c:pt>
                <c:pt idx="1550">
                  <c:v>1125</c:v>
                </c:pt>
                <c:pt idx="1551">
                  <c:v>1125.5</c:v>
                </c:pt>
                <c:pt idx="1552">
                  <c:v>1126</c:v>
                </c:pt>
                <c:pt idx="1553">
                  <c:v>1126.5</c:v>
                </c:pt>
                <c:pt idx="1554">
                  <c:v>1127</c:v>
                </c:pt>
                <c:pt idx="1555">
                  <c:v>1127.5</c:v>
                </c:pt>
                <c:pt idx="1556">
                  <c:v>1128</c:v>
                </c:pt>
                <c:pt idx="1557">
                  <c:v>1128.5</c:v>
                </c:pt>
                <c:pt idx="1558">
                  <c:v>1129</c:v>
                </c:pt>
                <c:pt idx="1559">
                  <c:v>1129.5</c:v>
                </c:pt>
                <c:pt idx="1560">
                  <c:v>1130</c:v>
                </c:pt>
                <c:pt idx="1561">
                  <c:v>1130.5</c:v>
                </c:pt>
                <c:pt idx="1562">
                  <c:v>1131</c:v>
                </c:pt>
                <c:pt idx="1563">
                  <c:v>1131.5</c:v>
                </c:pt>
                <c:pt idx="1564">
                  <c:v>1132</c:v>
                </c:pt>
                <c:pt idx="1565">
                  <c:v>1132.5</c:v>
                </c:pt>
                <c:pt idx="1566">
                  <c:v>1133</c:v>
                </c:pt>
                <c:pt idx="1567">
                  <c:v>1133.5</c:v>
                </c:pt>
                <c:pt idx="1568">
                  <c:v>1134</c:v>
                </c:pt>
                <c:pt idx="1569">
                  <c:v>1134.5</c:v>
                </c:pt>
                <c:pt idx="1570">
                  <c:v>1135</c:v>
                </c:pt>
                <c:pt idx="1571">
                  <c:v>1135.5</c:v>
                </c:pt>
                <c:pt idx="1572">
                  <c:v>1136</c:v>
                </c:pt>
                <c:pt idx="1573">
                  <c:v>1136.5</c:v>
                </c:pt>
                <c:pt idx="1574">
                  <c:v>1137</c:v>
                </c:pt>
                <c:pt idx="1575">
                  <c:v>1137.5</c:v>
                </c:pt>
                <c:pt idx="1576">
                  <c:v>1138</c:v>
                </c:pt>
                <c:pt idx="1577">
                  <c:v>1138.5</c:v>
                </c:pt>
                <c:pt idx="1578">
                  <c:v>1139</c:v>
                </c:pt>
                <c:pt idx="1579">
                  <c:v>1139.5</c:v>
                </c:pt>
                <c:pt idx="1580">
                  <c:v>1140</c:v>
                </c:pt>
                <c:pt idx="1581">
                  <c:v>1140.5</c:v>
                </c:pt>
                <c:pt idx="1582">
                  <c:v>1141</c:v>
                </c:pt>
                <c:pt idx="1583">
                  <c:v>1141.5</c:v>
                </c:pt>
                <c:pt idx="1584">
                  <c:v>1142</c:v>
                </c:pt>
                <c:pt idx="1585">
                  <c:v>1142.5</c:v>
                </c:pt>
                <c:pt idx="1586">
                  <c:v>1143</c:v>
                </c:pt>
                <c:pt idx="1587">
                  <c:v>1143.5</c:v>
                </c:pt>
                <c:pt idx="1588">
                  <c:v>1144</c:v>
                </c:pt>
                <c:pt idx="1589">
                  <c:v>1144.5</c:v>
                </c:pt>
                <c:pt idx="1590">
                  <c:v>1145</c:v>
                </c:pt>
                <c:pt idx="1591">
                  <c:v>1145.5</c:v>
                </c:pt>
                <c:pt idx="1592">
                  <c:v>1146</c:v>
                </c:pt>
                <c:pt idx="1593">
                  <c:v>1146.5</c:v>
                </c:pt>
                <c:pt idx="1594">
                  <c:v>1147</c:v>
                </c:pt>
                <c:pt idx="1595">
                  <c:v>1147.5</c:v>
                </c:pt>
                <c:pt idx="1596">
                  <c:v>1148</c:v>
                </c:pt>
                <c:pt idx="1597">
                  <c:v>1148.5</c:v>
                </c:pt>
                <c:pt idx="1598">
                  <c:v>1149</c:v>
                </c:pt>
                <c:pt idx="1599">
                  <c:v>1149.5</c:v>
                </c:pt>
                <c:pt idx="1600">
                  <c:v>1150</c:v>
                </c:pt>
                <c:pt idx="1601">
                  <c:v>1150.5</c:v>
                </c:pt>
                <c:pt idx="1602">
                  <c:v>1151</c:v>
                </c:pt>
                <c:pt idx="1603">
                  <c:v>1151.5</c:v>
                </c:pt>
                <c:pt idx="1604">
                  <c:v>1152</c:v>
                </c:pt>
                <c:pt idx="1605">
                  <c:v>1152.5</c:v>
                </c:pt>
                <c:pt idx="1606">
                  <c:v>1153</c:v>
                </c:pt>
                <c:pt idx="1607">
                  <c:v>1153.5</c:v>
                </c:pt>
                <c:pt idx="1608">
                  <c:v>1154</c:v>
                </c:pt>
                <c:pt idx="1609">
                  <c:v>1154.5</c:v>
                </c:pt>
                <c:pt idx="1610">
                  <c:v>1155</c:v>
                </c:pt>
                <c:pt idx="1611">
                  <c:v>1155.5</c:v>
                </c:pt>
                <c:pt idx="1612">
                  <c:v>1156</c:v>
                </c:pt>
                <c:pt idx="1613">
                  <c:v>1156.5</c:v>
                </c:pt>
                <c:pt idx="1614">
                  <c:v>1157</c:v>
                </c:pt>
                <c:pt idx="1615">
                  <c:v>1157.5</c:v>
                </c:pt>
                <c:pt idx="1616">
                  <c:v>1158</c:v>
                </c:pt>
                <c:pt idx="1617">
                  <c:v>1158.5</c:v>
                </c:pt>
                <c:pt idx="1618">
                  <c:v>1159</c:v>
                </c:pt>
                <c:pt idx="1619">
                  <c:v>1159.5</c:v>
                </c:pt>
                <c:pt idx="1620">
                  <c:v>1160</c:v>
                </c:pt>
                <c:pt idx="1621">
                  <c:v>1160.5</c:v>
                </c:pt>
                <c:pt idx="1622">
                  <c:v>1161</c:v>
                </c:pt>
                <c:pt idx="1623">
                  <c:v>1161.5</c:v>
                </c:pt>
                <c:pt idx="1624">
                  <c:v>1162</c:v>
                </c:pt>
                <c:pt idx="1625">
                  <c:v>1162.5</c:v>
                </c:pt>
                <c:pt idx="1626">
                  <c:v>1163</c:v>
                </c:pt>
                <c:pt idx="1627">
                  <c:v>1163.5</c:v>
                </c:pt>
                <c:pt idx="1628">
                  <c:v>1164</c:v>
                </c:pt>
                <c:pt idx="1629">
                  <c:v>1164.5</c:v>
                </c:pt>
                <c:pt idx="1630">
                  <c:v>1165</c:v>
                </c:pt>
                <c:pt idx="1631">
                  <c:v>1165.5</c:v>
                </c:pt>
                <c:pt idx="1632">
                  <c:v>1166</c:v>
                </c:pt>
                <c:pt idx="1633">
                  <c:v>1166.5</c:v>
                </c:pt>
                <c:pt idx="1634">
                  <c:v>1167</c:v>
                </c:pt>
                <c:pt idx="1635">
                  <c:v>1167.5</c:v>
                </c:pt>
                <c:pt idx="1636">
                  <c:v>1168</c:v>
                </c:pt>
                <c:pt idx="1637">
                  <c:v>1168.5</c:v>
                </c:pt>
                <c:pt idx="1638">
                  <c:v>1169</c:v>
                </c:pt>
                <c:pt idx="1639">
                  <c:v>1169.5</c:v>
                </c:pt>
                <c:pt idx="1640">
                  <c:v>1170</c:v>
                </c:pt>
                <c:pt idx="1641">
                  <c:v>1170.5</c:v>
                </c:pt>
                <c:pt idx="1642">
                  <c:v>1171</c:v>
                </c:pt>
                <c:pt idx="1643">
                  <c:v>1171.5</c:v>
                </c:pt>
                <c:pt idx="1644">
                  <c:v>1172</c:v>
                </c:pt>
                <c:pt idx="1645">
                  <c:v>1172.5</c:v>
                </c:pt>
                <c:pt idx="1646">
                  <c:v>1173</c:v>
                </c:pt>
                <c:pt idx="1647">
                  <c:v>1173.5</c:v>
                </c:pt>
                <c:pt idx="1648">
                  <c:v>1174</c:v>
                </c:pt>
                <c:pt idx="1649">
                  <c:v>1174.5</c:v>
                </c:pt>
                <c:pt idx="1650">
                  <c:v>1175</c:v>
                </c:pt>
                <c:pt idx="1651">
                  <c:v>1175.5</c:v>
                </c:pt>
                <c:pt idx="1652">
                  <c:v>1176</c:v>
                </c:pt>
                <c:pt idx="1653">
                  <c:v>1176.5</c:v>
                </c:pt>
                <c:pt idx="1654">
                  <c:v>1177</c:v>
                </c:pt>
                <c:pt idx="1655">
                  <c:v>1177.5</c:v>
                </c:pt>
                <c:pt idx="1656">
                  <c:v>1178</c:v>
                </c:pt>
                <c:pt idx="1657">
                  <c:v>1178.5</c:v>
                </c:pt>
                <c:pt idx="1658">
                  <c:v>1179</c:v>
                </c:pt>
                <c:pt idx="1659">
                  <c:v>1179.5</c:v>
                </c:pt>
                <c:pt idx="1660">
                  <c:v>1180</c:v>
                </c:pt>
                <c:pt idx="1661">
                  <c:v>1180.5</c:v>
                </c:pt>
                <c:pt idx="1662">
                  <c:v>1181</c:v>
                </c:pt>
                <c:pt idx="1663">
                  <c:v>1181.5</c:v>
                </c:pt>
                <c:pt idx="1664">
                  <c:v>1182</c:v>
                </c:pt>
                <c:pt idx="1665">
                  <c:v>1182.5</c:v>
                </c:pt>
                <c:pt idx="1666">
                  <c:v>1183</c:v>
                </c:pt>
                <c:pt idx="1667">
                  <c:v>1183.5</c:v>
                </c:pt>
                <c:pt idx="1668">
                  <c:v>1184</c:v>
                </c:pt>
                <c:pt idx="1669">
                  <c:v>1184.5</c:v>
                </c:pt>
                <c:pt idx="1670">
                  <c:v>1185</c:v>
                </c:pt>
                <c:pt idx="1671">
                  <c:v>1185.5</c:v>
                </c:pt>
                <c:pt idx="1672">
                  <c:v>1186</c:v>
                </c:pt>
                <c:pt idx="1673">
                  <c:v>1186.5</c:v>
                </c:pt>
                <c:pt idx="1674">
                  <c:v>1187</c:v>
                </c:pt>
                <c:pt idx="1675">
                  <c:v>1187.5</c:v>
                </c:pt>
                <c:pt idx="1676">
                  <c:v>1188</c:v>
                </c:pt>
                <c:pt idx="1677">
                  <c:v>1188.5</c:v>
                </c:pt>
                <c:pt idx="1678">
                  <c:v>1189</c:v>
                </c:pt>
                <c:pt idx="1679">
                  <c:v>1189.5</c:v>
                </c:pt>
                <c:pt idx="1680">
                  <c:v>1190</c:v>
                </c:pt>
                <c:pt idx="1681">
                  <c:v>1190.5</c:v>
                </c:pt>
                <c:pt idx="1682">
                  <c:v>1191</c:v>
                </c:pt>
                <c:pt idx="1683">
                  <c:v>1191.5</c:v>
                </c:pt>
                <c:pt idx="1684">
                  <c:v>1192</c:v>
                </c:pt>
                <c:pt idx="1685">
                  <c:v>1192.5</c:v>
                </c:pt>
                <c:pt idx="1686">
                  <c:v>1193</c:v>
                </c:pt>
                <c:pt idx="1687">
                  <c:v>1193.5</c:v>
                </c:pt>
                <c:pt idx="1688">
                  <c:v>1194</c:v>
                </c:pt>
                <c:pt idx="1689">
                  <c:v>1194.5</c:v>
                </c:pt>
                <c:pt idx="1690">
                  <c:v>1195</c:v>
                </c:pt>
                <c:pt idx="1691">
                  <c:v>1195.5</c:v>
                </c:pt>
                <c:pt idx="1692">
                  <c:v>1196</c:v>
                </c:pt>
                <c:pt idx="1693">
                  <c:v>1196.5</c:v>
                </c:pt>
                <c:pt idx="1694">
                  <c:v>1197</c:v>
                </c:pt>
                <c:pt idx="1695">
                  <c:v>1197.5</c:v>
                </c:pt>
                <c:pt idx="1696">
                  <c:v>1198</c:v>
                </c:pt>
                <c:pt idx="1697">
                  <c:v>1198.5</c:v>
                </c:pt>
                <c:pt idx="1698">
                  <c:v>1199</c:v>
                </c:pt>
                <c:pt idx="1699">
                  <c:v>1199.5</c:v>
                </c:pt>
                <c:pt idx="1700">
                  <c:v>1200</c:v>
                </c:pt>
                <c:pt idx="1701">
                  <c:v>1200.5</c:v>
                </c:pt>
                <c:pt idx="1702">
                  <c:v>1201</c:v>
                </c:pt>
                <c:pt idx="1703">
                  <c:v>1201.5</c:v>
                </c:pt>
                <c:pt idx="1704">
                  <c:v>1202</c:v>
                </c:pt>
                <c:pt idx="1705">
                  <c:v>1202.5</c:v>
                </c:pt>
                <c:pt idx="1706">
                  <c:v>1203</c:v>
                </c:pt>
                <c:pt idx="1707">
                  <c:v>1203.5</c:v>
                </c:pt>
                <c:pt idx="1708">
                  <c:v>1204</c:v>
                </c:pt>
                <c:pt idx="1709">
                  <c:v>1204.5</c:v>
                </c:pt>
                <c:pt idx="1710">
                  <c:v>1205</c:v>
                </c:pt>
                <c:pt idx="1711">
                  <c:v>1205.5</c:v>
                </c:pt>
                <c:pt idx="1712">
                  <c:v>1206</c:v>
                </c:pt>
                <c:pt idx="1713">
                  <c:v>1206.5</c:v>
                </c:pt>
                <c:pt idx="1714">
                  <c:v>1207</c:v>
                </c:pt>
                <c:pt idx="1715">
                  <c:v>1207.5</c:v>
                </c:pt>
                <c:pt idx="1716">
                  <c:v>1208</c:v>
                </c:pt>
                <c:pt idx="1717">
                  <c:v>1208.5</c:v>
                </c:pt>
                <c:pt idx="1718">
                  <c:v>1209</c:v>
                </c:pt>
                <c:pt idx="1719">
                  <c:v>1209.5</c:v>
                </c:pt>
                <c:pt idx="1720">
                  <c:v>1210</c:v>
                </c:pt>
                <c:pt idx="1721">
                  <c:v>1210.5</c:v>
                </c:pt>
                <c:pt idx="1722">
                  <c:v>1211</c:v>
                </c:pt>
                <c:pt idx="1723">
                  <c:v>1211.5</c:v>
                </c:pt>
                <c:pt idx="1724">
                  <c:v>1212</c:v>
                </c:pt>
                <c:pt idx="1725">
                  <c:v>1212.5</c:v>
                </c:pt>
                <c:pt idx="1726">
                  <c:v>1213</c:v>
                </c:pt>
                <c:pt idx="1727">
                  <c:v>1213.5</c:v>
                </c:pt>
                <c:pt idx="1728">
                  <c:v>1214</c:v>
                </c:pt>
                <c:pt idx="1729">
                  <c:v>1214.5</c:v>
                </c:pt>
                <c:pt idx="1730">
                  <c:v>1215</c:v>
                </c:pt>
                <c:pt idx="1731">
                  <c:v>1215.5</c:v>
                </c:pt>
                <c:pt idx="1732">
                  <c:v>1216</c:v>
                </c:pt>
                <c:pt idx="1733">
                  <c:v>1216.5</c:v>
                </c:pt>
                <c:pt idx="1734">
                  <c:v>1217</c:v>
                </c:pt>
                <c:pt idx="1735">
                  <c:v>1217.5</c:v>
                </c:pt>
                <c:pt idx="1736">
                  <c:v>1218</c:v>
                </c:pt>
                <c:pt idx="1737">
                  <c:v>1218.5</c:v>
                </c:pt>
                <c:pt idx="1738">
                  <c:v>1219</c:v>
                </c:pt>
                <c:pt idx="1739">
                  <c:v>1219.5</c:v>
                </c:pt>
                <c:pt idx="1740">
                  <c:v>1220</c:v>
                </c:pt>
                <c:pt idx="1741">
                  <c:v>1220.5</c:v>
                </c:pt>
                <c:pt idx="1742">
                  <c:v>1221</c:v>
                </c:pt>
                <c:pt idx="1743">
                  <c:v>1221.5</c:v>
                </c:pt>
                <c:pt idx="1744">
                  <c:v>1222</c:v>
                </c:pt>
                <c:pt idx="1745">
                  <c:v>1222.5</c:v>
                </c:pt>
                <c:pt idx="1746">
                  <c:v>1223</c:v>
                </c:pt>
                <c:pt idx="1747">
                  <c:v>1223.5</c:v>
                </c:pt>
                <c:pt idx="1748">
                  <c:v>1224</c:v>
                </c:pt>
                <c:pt idx="1749">
                  <c:v>1224.5</c:v>
                </c:pt>
                <c:pt idx="1750">
                  <c:v>1225</c:v>
                </c:pt>
                <c:pt idx="1751">
                  <c:v>1225.5</c:v>
                </c:pt>
                <c:pt idx="1752">
                  <c:v>1226</c:v>
                </c:pt>
                <c:pt idx="1753">
                  <c:v>1226.5</c:v>
                </c:pt>
                <c:pt idx="1754">
                  <c:v>1227</c:v>
                </c:pt>
                <c:pt idx="1755">
                  <c:v>1227.5</c:v>
                </c:pt>
                <c:pt idx="1756">
                  <c:v>1228</c:v>
                </c:pt>
                <c:pt idx="1757">
                  <c:v>1228.5</c:v>
                </c:pt>
                <c:pt idx="1758">
                  <c:v>1229</c:v>
                </c:pt>
                <c:pt idx="1759">
                  <c:v>1229.5</c:v>
                </c:pt>
                <c:pt idx="1760">
                  <c:v>1230</c:v>
                </c:pt>
                <c:pt idx="1761">
                  <c:v>1230.5</c:v>
                </c:pt>
                <c:pt idx="1762">
                  <c:v>1231</c:v>
                </c:pt>
                <c:pt idx="1763">
                  <c:v>1231.5</c:v>
                </c:pt>
                <c:pt idx="1764">
                  <c:v>1232</c:v>
                </c:pt>
                <c:pt idx="1765">
                  <c:v>1232.5</c:v>
                </c:pt>
                <c:pt idx="1766">
                  <c:v>1233</c:v>
                </c:pt>
                <c:pt idx="1767">
                  <c:v>1233.5</c:v>
                </c:pt>
                <c:pt idx="1768">
                  <c:v>1234</c:v>
                </c:pt>
                <c:pt idx="1769">
                  <c:v>1234.5</c:v>
                </c:pt>
                <c:pt idx="1770">
                  <c:v>1235</c:v>
                </c:pt>
                <c:pt idx="1771">
                  <c:v>1235.5</c:v>
                </c:pt>
                <c:pt idx="1772">
                  <c:v>1236</c:v>
                </c:pt>
                <c:pt idx="1773">
                  <c:v>1236.5</c:v>
                </c:pt>
                <c:pt idx="1774">
                  <c:v>1237</c:v>
                </c:pt>
                <c:pt idx="1775">
                  <c:v>1237.5</c:v>
                </c:pt>
                <c:pt idx="1776">
                  <c:v>1238</c:v>
                </c:pt>
                <c:pt idx="1777">
                  <c:v>1238.5</c:v>
                </c:pt>
                <c:pt idx="1778">
                  <c:v>1239</c:v>
                </c:pt>
                <c:pt idx="1779">
                  <c:v>1239.5</c:v>
                </c:pt>
                <c:pt idx="1780">
                  <c:v>1240</c:v>
                </c:pt>
                <c:pt idx="1781">
                  <c:v>1240.5</c:v>
                </c:pt>
                <c:pt idx="1782">
                  <c:v>1241</c:v>
                </c:pt>
                <c:pt idx="1783">
                  <c:v>1241.5</c:v>
                </c:pt>
                <c:pt idx="1784">
                  <c:v>1242</c:v>
                </c:pt>
                <c:pt idx="1785">
                  <c:v>1242.5</c:v>
                </c:pt>
                <c:pt idx="1786">
                  <c:v>1243</c:v>
                </c:pt>
                <c:pt idx="1787">
                  <c:v>1243.5</c:v>
                </c:pt>
                <c:pt idx="1788">
                  <c:v>1244</c:v>
                </c:pt>
                <c:pt idx="1789">
                  <c:v>1244.5</c:v>
                </c:pt>
                <c:pt idx="1790">
                  <c:v>1245</c:v>
                </c:pt>
                <c:pt idx="1791">
                  <c:v>1245.5</c:v>
                </c:pt>
                <c:pt idx="1792">
                  <c:v>1246</c:v>
                </c:pt>
                <c:pt idx="1793">
                  <c:v>1246.5</c:v>
                </c:pt>
                <c:pt idx="1794">
                  <c:v>1247</c:v>
                </c:pt>
                <c:pt idx="1795">
                  <c:v>1247.5</c:v>
                </c:pt>
                <c:pt idx="1796">
                  <c:v>1248</c:v>
                </c:pt>
                <c:pt idx="1797">
                  <c:v>1248.5</c:v>
                </c:pt>
                <c:pt idx="1798">
                  <c:v>1249</c:v>
                </c:pt>
                <c:pt idx="1799">
                  <c:v>1249.5</c:v>
                </c:pt>
                <c:pt idx="1800">
                  <c:v>1250</c:v>
                </c:pt>
                <c:pt idx="1801">
                  <c:v>1250.5</c:v>
                </c:pt>
                <c:pt idx="1802">
                  <c:v>1251</c:v>
                </c:pt>
                <c:pt idx="1803">
                  <c:v>1251.5</c:v>
                </c:pt>
                <c:pt idx="1804">
                  <c:v>1252</c:v>
                </c:pt>
                <c:pt idx="1805">
                  <c:v>1252.5</c:v>
                </c:pt>
                <c:pt idx="1806">
                  <c:v>1253</c:v>
                </c:pt>
                <c:pt idx="1807">
                  <c:v>1253.5</c:v>
                </c:pt>
                <c:pt idx="1808">
                  <c:v>1254</c:v>
                </c:pt>
                <c:pt idx="1809">
                  <c:v>1254.5</c:v>
                </c:pt>
                <c:pt idx="1810">
                  <c:v>1255</c:v>
                </c:pt>
                <c:pt idx="1811">
                  <c:v>1255.5</c:v>
                </c:pt>
                <c:pt idx="1812">
                  <c:v>1256</c:v>
                </c:pt>
                <c:pt idx="1813">
                  <c:v>1256.5</c:v>
                </c:pt>
                <c:pt idx="1814">
                  <c:v>1257</c:v>
                </c:pt>
                <c:pt idx="1815">
                  <c:v>1257.5</c:v>
                </c:pt>
                <c:pt idx="1816">
                  <c:v>1258</c:v>
                </c:pt>
                <c:pt idx="1817">
                  <c:v>1258.5</c:v>
                </c:pt>
                <c:pt idx="1818">
                  <c:v>1259</c:v>
                </c:pt>
                <c:pt idx="1819">
                  <c:v>1259.5</c:v>
                </c:pt>
                <c:pt idx="1820">
                  <c:v>1260</c:v>
                </c:pt>
                <c:pt idx="1821">
                  <c:v>1260.5</c:v>
                </c:pt>
                <c:pt idx="1822">
                  <c:v>1261</c:v>
                </c:pt>
                <c:pt idx="1823">
                  <c:v>1261.5</c:v>
                </c:pt>
                <c:pt idx="1824">
                  <c:v>1262</c:v>
                </c:pt>
                <c:pt idx="1825">
                  <c:v>1262.5</c:v>
                </c:pt>
                <c:pt idx="1826">
                  <c:v>1263</c:v>
                </c:pt>
                <c:pt idx="1827">
                  <c:v>1263.5</c:v>
                </c:pt>
                <c:pt idx="1828">
                  <c:v>1264</c:v>
                </c:pt>
                <c:pt idx="1829">
                  <c:v>1264.5</c:v>
                </c:pt>
                <c:pt idx="1830">
                  <c:v>1265</c:v>
                </c:pt>
                <c:pt idx="1831">
                  <c:v>1265.5</c:v>
                </c:pt>
                <c:pt idx="1832">
                  <c:v>1266</c:v>
                </c:pt>
                <c:pt idx="1833">
                  <c:v>1266.5</c:v>
                </c:pt>
                <c:pt idx="1834">
                  <c:v>1267</c:v>
                </c:pt>
                <c:pt idx="1835">
                  <c:v>1267.5</c:v>
                </c:pt>
                <c:pt idx="1836">
                  <c:v>1268</c:v>
                </c:pt>
                <c:pt idx="1837">
                  <c:v>1268.5</c:v>
                </c:pt>
                <c:pt idx="1838">
                  <c:v>1269</c:v>
                </c:pt>
                <c:pt idx="1839">
                  <c:v>1269.5</c:v>
                </c:pt>
                <c:pt idx="1840">
                  <c:v>1270</c:v>
                </c:pt>
                <c:pt idx="1841">
                  <c:v>1270.5</c:v>
                </c:pt>
                <c:pt idx="1842">
                  <c:v>1271</c:v>
                </c:pt>
                <c:pt idx="1843">
                  <c:v>1271.5</c:v>
                </c:pt>
                <c:pt idx="1844">
                  <c:v>1272</c:v>
                </c:pt>
                <c:pt idx="1845">
                  <c:v>1272.5</c:v>
                </c:pt>
                <c:pt idx="1846">
                  <c:v>1273</c:v>
                </c:pt>
                <c:pt idx="1847">
                  <c:v>1273.5</c:v>
                </c:pt>
                <c:pt idx="1848">
                  <c:v>1274</c:v>
                </c:pt>
                <c:pt idx="1849">
                  <c:v>1274.5</c:v>
                </c:pt>
                <c:pt idx="1850">
                  <c:v>1275</c:v>
                </c:pt>
                <c:pt idx="1851">
                  <c:v>1275.5</c:v>
                </c:pt>
                <c:pt idx="1852">
                  <c:v>1276</c:v>
                </c:pt>
                <c:pt idx="1853">
                  <c:v>1276.5</c:v>
                </c:pt>
                <c:pt idx="1854">
                  <c:v>1277</c:v>
                </c:pt>
                <c:pt idx="1855">
                  <c:v>1277.5</c:v>
                </c:pt>
                <c:pt idx="1856">
                  <c:v>1278</c:v>
                </c:pt>
                <c:pt idx="1857">
                  <c:v>1278.5</c:v>
                </c:pt>
                <c:pt idx="1858">
                  <c:v>1279</c:v>
                </c:pt>
                <c:pt idx="1859">
                  <c:v>1279.5</c:v>
                </c:pt>
                <c:pt idx="1860">
                  <c:v>1280</c:v>
                </c:pt>
                <c:pt idx="1861">
                  <c:v>1280.5</c:v>
                </c:pt>
                <c:pt idx="1862">
                  <c:v>1281</c:v>
                </c:pt>
                <c:pt idx="1863">
                  <c:v>1281.5</c:v>
                </c:pt>
                <c:pt idx="1864">
                  <c:v>1282</c:v>
                </c:pt>
                <c:pt idx="1865">
                  <c:v>1282.5</c:v>
                </c:pt>
                <c:pt idx="1866">
                  <c:v>1283</c:v>
                </c:pt>
                <c:pt idx="1867">
                  <c:v>1283.5</c:v>
                </c:pt>
                <c:pt idx="1868">
                  <c:v>1284</c:v>
                </c:pt>
                <c:pt idx="1869">
                  <c:v>1284.5</c:v>
                </c:pt>
                <c:pt idx="1870">
                  <c:v>1285</c:v>
                </c:pt>
                <c:pt idx="1871">
                  <c:v>1285.5</c:v>
                </c:pt>
                <c:pt idx="1872">
                  <c:v>1286</c:v>
                </c:pt>
                <c:pt idx="1873">
                  <c:v>1286.5</c:v>
                </c:pt>
                <c:pt idx="1874">
                  <c:v>1287</c:v>
                </c:pt>
                <c:pt idx="1875">
                  <c:v>1287.5</c:v>
                </c:pt>
                <c:pt idx="1876">
                  <c:v>1288</c:v>
                </c:pt>
                <c:pt idx="1877">
                  <c:v>1288.5</c:v>
                </c:pt>
                <c:pt idx="1878">
                  <c:v>1289</c:v>
                </c:pt>
                <c:pt idx="1879">
                  <c:v>1289.5</c:v>
                </c:pt>
                <c:pt idx="1880">
                  <c:v>1290</c:v>
                </c:pt>
                <c:pt idx="1881">
                  <c:v>1290.5</c:v>
                </c:pt>
                <c:pt idx="1882">
                  <c:v>1291</c:v>
                </c:pt>
                <c:pt idx="1883">
                  <c:v>1291.5</c:v>
                </c:pt>
                <c:pt idx="1884">
                  <c:v>1292</c:v>
                </c:pt>
                <c:pt idx="1885">
                  <c:v>1292.5</c:v>
                </c:pt>
                <c:pt idx="1886">
                  <c:v>1293</c:v>
                </c:pt>
                <c:pt idx="1887">
                  <c:v>1293.5</c:v>
                </c:pt>
                <c:pt idx="1888">
                  <c:v>1294</c:v>
                </c:pt>
                <c:pt idx="1889">
                  <c:v>1294.5</c:v>
                </c:pt>
                <c:pt idx="1890">
                  <c:v>1295</c:v>
                </c:pt>
                <c:pt idx="1891">
                  <c:v>1295.5</c:v>
                </c:pt>
                <c:pt idx="1892">
                  <c:v>1296</c:v>
                </c:pt>
                <c:pt idx="1893">
                  <c:v>1296.5</c:v>
                </c:pt>
                <c:pt idx="1894">
                  <c:v>1297</c:v>
                </c:pt>
                <c:pt idx="1895">
                  <c:v>1297.5</c:v>
                </c:pt>
                <c:pt idx="1896">
                  <c:v>1298</c:v>
                </c:pt>
                <c:pt idx="1897">
                  <c:v>1298.5</c:v>
                </c:pt>
                <c:pt idx="1898">
                  <c:v>1299</c:v>
                </c:pt>
                <c:pt idx="1899">
                  <c:v>1299.5</c:v>
                </c:pt>
                <c:pt idx="1900">
                  <c:v>1300</c:v>
                </c:pt>
                <c:pt idx="1901">
                  <c:v>1300.5</c:v>
                </c:pt>
                <c:pt idx="1902">
                  <c:v>1301</c:v>
                </c:pt>
                <c:pt idx="1903">
                  <c:v>1301.5</c:v>
                </c:pt>
                <c:pt idx="1904">
                  <c:v>1302</c:v>
                </c:pt>
                <c:pt idx="1905">
                  <c:v>1302.5</c:v>
                </c:pt>
                <c:pt idx="1906">
                  <c:v>1303</c:v>
                </c:pt>
                <c:pt idx="1907">
                  <c:v>1303.5</c:v>
                </c:pt>
                <c:pt idx="1908">
                  <c:v>1304</c:v>
                </c:pt>
                <c:pt idx="1909">
                  <c:v>1304.5</c:v>
                </c:pt>
                <c:pt idx="1910">
                  <c:v>1305</c:v>
                </c:pt>
                <c:pt idx="1911">
                  <c:v>1305.5</c:v>
                </c:pt>
                <c:pt idx="1912">
                  <c:v>1306</c:v>
                </c:pt>
                <c:pt idx="1913">
                  <c:v>1306.5</c:v>
                </c:pt>
                <c:pt idx="1914">
                  <c:v>1307</c:v>
                </c:pt>
                <c:pt idx="1915">
                  <c:v>1307.5</c:v>
                </c:pt>
                <c:pt idx="1916">
                  <c:v>1308</c:v>
                </c:pt>
                <c:pt idx="1917">
                  <c:v>1308.5</c:v>
                </c:pt>
                <c:pt idx="1918">
                  <c:v>1309</c:v>
                </c:pt>
                <c:pt idx="1919">
                  <c:v>1309.5</c:v>
                </c:pt>
                <c:pt idx="1920">
                  <c:v>1310</c:v>
                </c:pt>
                <c:pt idx="1921">
                  <c:v>1310.5</c:v>
                </c:pt>
                <c:pt idx="1922">
                  <c:v>1311</c:v>
                </c:pt>
                <c:pt idx="1923">
                  <c:v>1311.5</c:v>
                </c:pt>
                <c:pt idx="1924">
                  <c:v>1312</c:v>
                </c:pt>
                <c:pt idx="1925">
                  <c:v>1312.5</c:v>
                </c:pt>
                <c:pt idx="1926">
                  <c:v>1313</c:v>
                </c:pt>
                <c:pt idx="1927">
                  <c:v>1313.5</c:v>
                </c:pt>
                <c:pt idx="1928">
                  <c:v>1314</c:v>
                </c:pt>
                <c:pt idx="1929">
                  <c:v>1314.5</c:v>
                </c:pt>
                <c:pt idx="1930">
                  <c:v>1315</c:v>
                </c:pt>
                <c:pt idx="1931">
                  <c:v>1315.5</c:v>
                </c:pt>
                <c:pt idx="1932">
                  <c:v>1316</c:v>
                </c:pt>
                <c:pt idx="1933">
                  <c:v>1316.5</c:v>
                </c:pt>
                <c:pt idx="1934">
                  <c:v>1317</c:v>
                </c:pt>
                <c:pt idx="1935">
                  <c:v>1317.5</c:v>
                </c:pt>
                <c:pt idx="1936">
                  <c:v>1318</c:v>
                </c:pt>
                <c:pt idx="1937">
                  <c:v>1318.5</c:v>
                </c:pt>
                <c:pt idx="1938">
                  <c:v>1319</c:v>
                </c:pt>
                <c:pt idx="1939">
                  <c:v>1319.5</c:v>
                </c:pt>
                <c:pt idx="1940">
                  <c:v>1320</c:v>
                </c:pt>
                <c:pt idx="1941">
                  <c:v>1320.5</c:v>
                </c:pt>
                <c:pt idx="1942">
                  <c:v>1321</c:v>
                </c:pt>
                <c:pt idx="1943">
                  <c:v>1321.5</c:v>
                </c:pt>
                <c:pt idx="1944">
                  <c:v>1322</c:v>
                </c:pt>
                <c:pt idx="1945">
                  <c:v>1322.5</c:v>
                </c:pt>
                <c:pt idx="1946">
                  <c:v>1323</c:v>
                </c:pt>
                <c:pt idx="1947">
                  <c:v>1323.5</c:v>
                </c:pt>
                <c:pt idx="1948">
                  <c:v>1324</c:v>
                </c:pt>
                <c:pt idx="1949">
                  <c:v>1324.5</c:v>
                </c:pt>
                <c:pt idx="1950">
                  <c:v>1325</c:v>
                </c:pt>
                <c:pt idx="1951">
                  <c:v>1325.5</c:v>
                </c:pt>
                <c:pt idx="1952">
                  <c:v>1326</c:v>
                </c:pt>
                <c:pt idx="1953">
                  <c:v>1326.5</c:v>
                </c:pt>
                <c:pt idx="1954">
                  <c:v>1327</c:v>
                </c:pt>
                <c:pt idx="1955">
                  <c:v>1327.5</c:v>
                </c:pt>
                <c:pt idx="1956">
                  <c:v>1328</c:v>
                </c:pt>
                <c:pt idx="1957">
                  <c:v>1328.5</c:v>
                </c:pt>
                <c:pt idx="1958">
                  <c:v>1329</c:v>
                </c:pt>
                <c:pt idx="1959">
                  <c:v>1329.5</c:v>
                </c:pt>
                <c:pt idx="1960">
                  <c:v>1330</c:v>
                </c:pt>
                <c:pt idx="1961">
                  <c:v>1330.5</c:v>
                </c:pt>
                <c:pt idx="1962">
                  <c:v>1331</c:v>
                </c:pt>
                <c:pt idx="1963">
                  <c:v>1331.5</c:v>
                </c:pt>
                <c:pt idx="1964">
                  <c:v>1332</c:v>
                </c:pt>
                <c:pt idx="1965">
                  <c:v>1332.5</c:v>
                </c:pt>
                <c:pt idx="1966">
                  <c:v>1333</c:v>
                </c:pt>
                <c:pt idx="1967">
                  <c:v>1333.5</c:v>
                </c:pt>
                <c:pt idx="1968">
                  <c:v>1334</c:v>
                </c:pt>
                <c:pt idx="1969">
                  <c:v>1334.5</c:v>
                </c:pt>
                <c:pt idx="1970">
                  <c:v>1335</c:v>
                </c:pt>
                <c:pt idx="1971">
                  <c:v>1335.5</c:v>
                </c:pt>
                <c:pt idx="1972">
                  <c:v>1336</c:v>
                </c:pt>
                <c:pt idx="1973">
                  <c:v>1336.5</c:v>
                </c:pt>
                <c:pt idx="1974">
                  <c:v>1337</c:v>
                </c:pt>
                <c:pt idx="1975">
                  <c:v>1337.5</c:v>
                </c:pt>
                <c:pt idx="1976">
                  <c:v>1338</c:v>
                </c:pt>
                <c:pt idx="1977">
                  <c:v>1338.5</c:v>
                </c:pt>
                <c:pt idx="1978">
                  <c:v>1339</c:v>
                </c:pt>
                <c:pt idx="1979">
                  <c:v>1339.5</c:v>
                </c:pt>
                <c:pt idx="1980">
                  <c:v>1340</c:v>
                </c:pt>
                <c:pt idx="1981">
                  <c:v>1340.5</c:v>
                </c:pt>
                <c:pt idx="1982">
                  <c:v>1341</c:v>
                </c:pt>
                <c:pt idx="1983">
                  <c:v>1341.5</c:v>
                </c:pt>
                <c:pt idx="1984">
                  <c:v>1342</c:v>
                </c:pt>
                <c:pt idx="1985">
                  <c:v>1342.5</c:v>
                </c:pt>
                <c:pt idx="1986">
                  <c:v>1343</c:v>
                </c:pt>
                <c:pt idx="1987">
                  <c:v>1343.5</c:v>
                </c:pt>
                <c:pt idx="1988">
                  <c:v>1344</c:v>
                </c:pt>
                <c:pt idx="1989">
                  <c:v>1344.5</c:v>
                </c:pt>
                <c:pt idx="1990">
                  <c:v>1345</c:v>
                </c:pt>
                <c:pt idx="1991">
                  <c:v>1345.5</c:v>
                </c:pt>
                <c:pt idx="1992">
                  <c:v>1346</c:v>
                </c:pt>
                <c:pt idx="1993">
                  <c:v>1346.5</c:v>
                </c:pt>
                <c:pt idx="1994">
                  <c:v>1347</c:v>
                </c:pt>
                <c:pt idx="1995">
                  <c:v>1347.5</c:v>
                </c:pt>
                <c:pt idx="1996">
                  <c:v>1348</c:v>
                </c:pt>
                <c:pt idx="1997">
                  <c:v>1348.5</c:v>
                </c:pt>
                <c:pt idx="1998">
                  <c:v>1349</c:v>
                </c:pt>
                <c:pt idx="1999">
                  <c:v>1349.5</c:v>
                </c:pt>
                <c:pt idx="2000">
                  <c:v>1350</c:v>
                </c:pt>
                <c:pt idx="2001">
                  <c:v>1350.5</c:v>
                </c:pt>
                <c:pt idx="2002">
                  <c:v>1351</c:v>
                </c:pt>
                <c:pt idx="2003">
                  <c:v>1351.5</c:v>
                </c:pt>
                <c:pt idx="2004">
                  <c:v>1352</c:v>
                </c:pt>
                <c:pt idx="2005">
                  <c:v>1352.5</c:v>
                </c:pt>
                <c:pt idx="2006">
                  <c:v>1353</c:v>
                </c:pt>
                <c:pt idx="2007">
                  <c:v>1353.5</c:v>
                </c:pt>
                <c:pt idx="2008">
                  <c:v>1354</c:v>
                </c:pt>
                <c:pt idx="2009">
                  <c:v>1354.5</c:v>
                </c:pt>
                <c:pt idx="2010">
                  <c:v>1355</c:v>
                </c:pt>
                <c:pt idx="2011">
                  <c:v>1355.5</c:v>
                </c:pt>
                <c:pt idx="2012">
                  <c:v>1356</c:v>
                </c:pt>
                <c:pt idx="2013">
                  <c:v>1356.5</c:v>
                </c:pt>
                <c:pt idx="2014">
                  <c:v>1357</c:v>
                </c:pt>
                <c:pt idx="2015">
                  <c:v>1357.5</c:v>
                </c:pt>
                <c:pt idx="2016">
                  <c:v>1358</c:v>
                </c:pt>
                <c:pt idx="2017">
                  <c:v>1358.5</c:v>
                </c:pt>
                <c:pt idx="2018">
                  <c:v>1359</c:v>
                </c:pt>
                <c:pt idx="2019">
                  <c:v>1359.5</c:v>
                </c:pt>
                <c:pt idx="2020">
                  <c:v>1360</c:v>
                </c:pt>
                <c:pt idx="2021">
                  <c:v>1360.5</c:v>
                </c:pt>
                <c:pt idx="2022">
                  <c:v>1361</c:v>
                </c:pt>
                <c:pt idx="2023">
                  <c:v>1361.5</c:v>
                </c:pt>
                <c:pt idx="2024">
                  <c:v>1362</c:v>
                </c:pt>
                <c:pt idx="2025">
                  <c:v>1362.5</c:v>
                </c:pt>
                <c:pt idx="2026">
                  <c:v>1363</c:v>
                </c:pt>
                <c:pt idx="2027">
                  <c:v>1363.5</c:v>
                </c:pt>
                <c:pt idx="2028">
                  <c:v>1364</c:v>
                </c:pt>
                <c:pt idx="2029">
                  <c:v>1364.5</c:v>
                </c:pt>
                <c:pt idx="2030">
                  <c:v>1365</c:v>
                </c:pt>
                <c:pt idx="2031">
                  <c:v>1365.5</c:v>
                </c:pt>
                <c:pt idx="2032">
                  <c:v>1366</c:v>
                </c:pt>
                <c:pt idx="2033">
                  <c:v>1366.5</c:v>
                </c:pt>
                <c:pt idx="2034">
                  <c:v>1367</c:v>
                </c:pt>
                <c:pt idx="2035">
                  <c:v>1367.5</c:v>
                </c:pt>
                <c:pt idx="2036">
                  <c:v>1368</c:v>
                </c:pt>
                <c:pt idx="2037">
                  <c:v>1368.5</c:v>
                </c:pt>
                <c:pt idx="2038">
                  <c:v>1369</c:v>
                </c:pt>
                <c:pt idx="2039">
                  <c:v>1369.5</c:v>
                </c:pt>
                <c:pt idx="2040">
                  <c:v>1370</c:v>
                </c:pt>
                <c:pt idx="2041">
                  <c:v>1370.5</c:v>
                </c:pt>
                <c:pt idx="2042">
                  <c:v>1371</c:v>
                </c:pt>
                <c:pt idx="2043">
                  <c:v>1371.5</c:v>
                </c:pt>
                <c:pt idx="2044">
                  <c:v>1372</c:v>
                </c:pt>
                <c:pt idx="2045">
                  <c:v>1372.5</c:v>
                </c:pt>
                <c:pt idx="2046">
                  <c:v>1373</c:v>
                </c:pt>
                <c:pt idx="2047">
                  <c:v>1373.5</c:v>
                </c:pt>
                <c:pt idx="2048">
                  <c:v>1374</c:v>
                </c:pt>
                <c:pt idx="2049">
                  <c:v>1374.5</c:v>
                </c:pt>
                <c:pt idx="2050">
                  <c:v>1375</c:v>
                </c:pt>
                <c:pt idx="2051">
                  <c:v>1375.5</c:v>
                </c:pt>
                <c:pt idx="2052">
                  <c:v>1376</c:v>
                </c:pt>
                <c:pt idx="2053">
                  <c:v>1376.5</c:v>
                </c:pt>
                <c:pt idx="2054">
                  <c:v>1377</c:v>
                </c:pt>
                <c:pt idx="2055">
                  <c:v>1377.5</c:v>
                </c:pt>
                <c:pt idx="2056">
                  <c:v>1378</c:v>
                </c:pt>
                <c:pt idx="2057">
                  <c:v>1378.5</c:v>
                </c:pt>
                <c:pt idx="2058">
                  <c:v>1379</c:v>
                </c:pt>
                <c:pt idx="2059">
                  <c:v>1379.5</c:v>
                </c:pt>
                <c:pt idx="2060">
                  <c:v>1380</c:v>
                </c:pt>
                <c:pt idx="2061">
                  <c:v>1380.5</c:v>
                </c:pt>
                <c:pt idx="2062">
                  <c:v>1381</c:v>
                </c:pt>
                <c:pt idx="2063">
                  <c:v>1381.5</c:v>
                </c:pt>
                <c:pt idx="2064">
                  <c:v>1382</c:v>
                </c:pt>
                <c:pt idx="2065">
                  <c:v>1382.5</c:v>
                </c:pt>
                <c:pt idx="2066">
                  <c:v>1383</c:v>
                </c:pt>
                <c:pt idx="2067">
                  <c:v>1383.5</c:v>
                </c:pt>
                <c:pt idx="2068">
                  <c:v>1384</c:v>
                </c:pt>
                <c:pt idx="2069">
                  <c:v>1384.5</c:v>
                </c:pt>
                <c:pt idx="2070">
                  <c:v>1385</c:v>
                </c:pt>
                <c:pt idx="2071">
                  <c:v>1385.5</c:v>
                </c:pt>
                <c:pt idx="2072">
                  <c:v>1386</c:v>
                </c:pt>
                <c:pt idx="2073">
                  <c:v>1386.5</c:v>
                </c:pt>
                <c:pt idx="2074">
                  <c:v>1387</c:v>
                </c:pt>
                <c:pt idx="2075">
                  <c:v>1387.5</c:v>
                </c:pt>
                <c:pt idx="2076">
                  <c:v>1388</c:v>
                </c:pt>
                <c:pt idx="2077">
                  <c:v>1388.5</c:v>
                </c:pt>
                <c:pt idx="2078">
                  <c:v>1389</c:v>
                </c:pt>
                <c:pt idx="2079">
                  <c:v>1389.5</c:v>
                </c:pt>
                <c:pt idx="2080">
                  <c:v>1390</c:v>
                </c:pt>
                <c:pt idx="2081">
                  <c:v>1390.5</c:v>
                </c:pt>
                <c:pt idx="2082">
                  <c:v>1391</c:v>
                </c:pt>
                <c:pt idx="2083">
                  <c:v>1391.5</c:v>
                </c:pt>
                <c:pt idx="2084">
                  <c:v>1392</c:v>
                </c:pt>
                <c:pt idx="2085">
                  <c:v>1392.5</c:v>
                </c:pt>
                <c:pt idx="2086">
                  <c:v>1393</c:v>
                </c:pt>
                <c:pt idx="2087">
                  <c:v>1393.5</c:v>
                </c:pt>
                <c:pt idx="2088">
                  <c:v>1394</c:v>
                </c:pt>
                <c:pt idx="2089">
                  <c:v>1394.5</c:v>
                </c:pt>
                <c:pt idx="2090">
                  <c:v>1395</c:v>
                </c:pt>
                <c:pt idx="2091">
                  <c:v>1395.5</c:v>
                </c:pt>
                <c:pt idx="2092">
                  <c:v>1396</c:v>
                </c:pt>
                <c:pt idx="2093">
                  <c:v>1396.5</c:v>
                </c:pt>
                <c:pt idx="2094">
                  <c:v>1397</c:v>
                </c:pt>
                <c:pt idx="2095">
                  <c:v>1397.5</c:v>
                </c:pt>
                <c:pt idx="2096">
                  <c:v>1398</c:v>
                </c:pt>
                <c:pt idx="2097">
                  <c:v>1398.5</c:v>
                </c:pt>
                <c:pt idx="2098">
                  <c:v>1399</c:v>
                </c:pt>
                <c:pt idx="2099">
                  <c:v>1399.5</c:v>
                </c:pt>
                <c:pt idx="2100">
                  <c:v>1400</c:v>
                </c:pt>
                <c:pt idx="2101">
                  <c:v>1400.5</c:v>
                </c:pt>
                <c:pt idx="2102">
                  <c:v>1401</c:v>
                </c:pt>
                <c:pt idx="2103">
                  <c:v>1401.5</c:v>
                </c:pt>
                <c:pt idx="2104">
                  <c:v>1402</c:v>
                </c:pt>
                <c:pt idx="2105">
                  <c:v>1402.5</c:v>
                </c:pt>
                <c:pt idx="2106">
                  <c:v>1403</c:v>
                </c:pt>
                <c:pt idx="2107">
                  <c:v>1403.5</c:v>
                </c:pt>
                <c:pt idx="2108">
                  <c:v>1404</c:v>
                </c:pt>
                <c:pt idx="2109">
                  <c:v>1404.5</c:v>
                </c:pt>
                <c:pt idx="2110">
                  <c:v>1405</c:v>
                </c:pt>
                <c:pt idx="2111">
                  <c:v>1405.5</c:v>
                </c:pt>
                <c:pt idx="2112">
                  <c:v>1406</c:v>
                </c:pt>
                <c:pt idx="2113">
                  <c:v>1406.5</c:v>
                </c:pt>
                <c:pt idx="2114">
                  <c:v>1407</c:v>
                </c:pt>
                <c:pt idx="2115">
                  <c:v>1407.5</c:v>
                </c:pt>
                <c:pt idx="2116">
                  <c:v>1408</c:v>
                </c:pt>
                <c:pt idx="2117">
                  <c:v>1408.5</c:v>
                </c:pt>
                <c:pt idx="2118">
                  <c:v>1409</c:v>
                </c:pt>
                <c:pt idx="2119">
                  <c:v>1409.5</c:v>
                </c:pt>
                <c:pt idx="2120">
                  <c:v>1410</c:v>
                </c:pt>
                <c:pt idx="2121">
                  <c:v>1410.5</c:v>
                </c:pt>
                <c:pt idx="2122">
                  <c:v>1411</c:v>
                </c:pt>
                <c:pt idx="2123">
                  <c:v>1411.5</c:v>
                </c:pt>
                <c:pt idx="2124">
                  <c:v>1412</c:v>
                </c:pt>
                <c:pt idx="2125">
                  <c:v>1412.5</c:v>
                </c:pt>
                <c:pt idx="2126">
                  <c:v>1413</c:v>
                </c:pt>
                <c:pt idx="2127">
                  <c:v>1413.5</c:v>
                </c:pt>
                <c:pt idx="2128">
                  <c:v>1414</c:v>
                </c:pt>
                <c:pt idx="2129">
                  <c:v>1414.5</c:v>
                </c:pt>
                <c:pt idx="2130">
                  <c:v>1415</c:v>
                </c:pt>
                <c:pt idx="2131">
                  <c:v>1415.5</c:v>
                </c:pt>
                <c:pt idx="2132">
                  <c:v>1416</c:v>
                </c:pt>
                <c:pt idx="2133">
                  <c:v>1416.5</c:v>
                </c:pt>
                <c:pt idx="2134">
                  <c:v>1417</c:v>
                </c:pt>
                <c:pt idx="2135">
                  <c:v>1417.5</c:v>
                </c:pt>
                <c:pt idx="2136">
                  <c:v>1418</c:v>
                </c:pt>
                <c:pt idx="2137">
                  <c:v>1418.5</c:v>
                </c:pt>
                <c:pt idx="2138">
                  <c:v>1419</c:v>
                </c:pt>
                <c:pt idx="2139">
                  <c:v>1419.5</c:v>
                </c:pt>
                <c:pt idx="2140">
                  <c:v>1420</c:v>
                </c:pt>
                <c:pt idx="2141">
                  <c:v>1420.5</c:v>
                </c:pt>
                <c:pt idx="2142">
                  <c:v>1421</c:v>
                </c:pt>
                <c:pt idx="2143">
                  <c:v>1421.5</c:v>
                </c:pt>
                <c:pt idx="2144">
                  <c:v>1422</c:v>
                </c:pt>
                <c:pt idx="2145">
                  <c:v>1422.5</c:v>
                </c:pt>
                <c:pt idx="2146">
                  <c:v>1423</c:v>
                </c:pt>
                <c:pt idx="2147">
                  <c:v>1423.5</c:v>
                </c:pt>
                <c:pt idx="2148">
                  <c:v>1424</c:v>
                </c:pt>
                <c:pt idx="2149">
                  <c:v>1424.5</c:v>
                </c:pt>
                <c:pt idx="2150">
                  <c:v>1425</c:v>
                </c:pt>
                <c:pt idx="2151">
                  <c:v>1425.5</c:v>
                </c:pt>
                <c:pt idx="2152">
                  <c:v>1426</c:v>
                </c:pt>
                <c:pt idx="2153">
                  <c:v>1426.5</c:v>
                </c:pt>
                <c:pt idx="2154">
                  <c:v>1427</c:v>
                </c:pt>
                <c:pt idx="2155">
                  <c:v>1427.5</c:v>
                </c:pt>
                <c:pt idx="2156">
                  <c:v>1428</c:v>
                </c:pt>
                <c:pt idx="2157">
                  <c:v>1428.5</c:v>
                </c:pt>
                <c:pt idx="2158">
                  <c:v>1429</c:v>
                </c:pt>
                <c:pt idx="2159">
                  <c:v>1429.5</c:v>
                </c:pt>
                <c:pt idx="2160">
                  <c:v>1430</c:v>
                </c:pt>
                <c:pt idx="2161">
                  <c:v>1430.5</c:v>
                </c:pt>
                <c:pt idx="2162">
                  <c:v>1431</c:v>
                </c:pt>
                <c:pt idx="2163">
                  <c:v>1431.5</c:v>
                </c:pt>
                <c:pt idx="2164">
                  <c:v>1432</c:v>
                </c:pt>
                <c:pt idx="2165">
                  <c:v>1432.5</c:v>
                </c:pt>
                <c:pt idx="2166">
                  <c:v>1433</c:v>
                </c:pt>
                <c:pt idx="2167">
                  <c:v>1433.5</c:v>
                </c:pt>
                <c:pt idx="2168">
                  <c:v>1434</c:v>
                </c:pt>
                <c:pt idx="2169">
                  <c:v>1434.5</c:v>
                </c:pt>
                <c:pt idx="2170">
                  <c:v>1435</c:v>
                </c:pt>
                <c:pt idx="2171">
                  <c:v>1435.5</c:v>
                </c:pt>
                <c:pt idx="2172">
                  <c:v>1436</c:v>
                </c:pt>
                <c:pt idx="2173">
                  <c:v>1436.5</c:v>
                </c:pt>
                <c:pt idx="2174">
                  <c:v>1437</c:v>
                </c:pt>
                <c:pt idx="2175">
                  <c:v>1437.5</c:v>
                </c:pt>
                <c:pt idx="2176">
                  <c:v>1438</c:v>
                </c:pt>
                <c:pt idx="2177">
                  <c:v>1438.5</c:v>
                </c:pt>
                <c:pt idx="2178">
                  <c:v>1439</c:v>
                </c:pt>
                <c:pt idx="2179">
                  <c:v>1439.5</c:v>
                </c:pt>
                <c:pt idx="2180">
                  <c:v>1440</c:v>
                </c:pt>
                <c:pt idx="2181">
                  <c:v>1440.5</c:v>
                </c:pt>
                <c:pt idx="2182">
                  <c:v>1441</c:v>
                </c:pt>
                <c:pt idx="2183">
                  <c:v>1441.5</c:v>
                </c:pt>
                <c:pt idx="2184">
                  <c:v>1442</c:v>
                </c:pt>
                <c:pt idx="2185">
                  <c:v>1442.5</c:v>
                </c:pt>
                <c:pt idx="2186">
                  <c:v>1443</c:v>
                </c:pt>
                <c:pt idx="2187">
                  <c:v>1443.5</c:v>
                </c:pt>
                <c:pt idx="2188">
                  <c:v>1444</c:v>
                </c:pt>
                <c:pt idx="2189">
                  <c:v>1444.5</c:v>
                </c:pt>
                <c:pt idx="2190">
                  <c:v>1445</c:v>
                </c:pt>
                <c:pt idx="2191">
                  <c:v>1445.5</c:v>
                </c:pt>
                <c:pt idx="2192">
                  <c:v>1446</c:v>
                </c:pt>
                <c:pt idx="2193">
                  <c:v>1446.5</c:v>
                </c:pt>
                <c:pt idx="2194">
                  <c:v>1447</c:v>
                </c:pt>
                <c:pt idx="2195">
                  <c:v>1447.5</c:v>
                </c:pt>
                <c:pt idx="2196">
                  <c:v>1448</c:v>
                </c:pt>
                <c:pt idx="2197">
                  <c:v>1448.5</c:v>
                </c:pt>
                <c:pt idx="2198">
                  <c:v>1449</c:v>
                </c:pt>
                <c:pt idx="2199">
                  <c:v>1449.5</c:v>
                </c:pt>
                <c:pt idx="2200">
                  <c:v>1450</c:v>
                </c:pt>
                <c:pt idx="2201">
                  <c:v>1450.5</c:v>
                </c:pt>
                <c:pt idx="2202">
                  <c:v>1451</c:v>
                </c:pt>
                <c:pt idx="2203">
                  <c:v>1451.5</c:v>
                </c:pt>
                <c:pt idx="2204">
                  <c:v>1452</c:v>
                </c:pt>
                <c:pt idx="2205">
                  <c:v>1452.5</c:v>
                </c:pt>
                <c:pt idx="2206">
                  <c:v>1453</c:v>
                </c:pt>
                <c:pt idx="2207">
                  <c:v>1453.5</c:v>
                </c:pt>
                <c:pt idx="2208">
                  <c:v>1454</c:v>
                </c:pt>
                <c:pt idx="2209">
                  <c:v>1454.5</c:v>
                </c:pt>
                <c:pt idx="2210">
                  <c:v>1455</c:v>
                </c:pt>
                <c:pt idx="2211">
                  <c:v>1455.5</c:v>
                </c:pt>
                <c:pt idx="2212">
                  <c:v>1456</c:v>
                </c:pt>
                <c:pt idx="2213">
                  <c:v>1456.5</c:v>
                </c:pt>
                <c:pt idx="2214">
                  <c:v>1457</c:v>
                </c:pt>
                <c:pt idx="2215">
                  <c:v>1457.5</c:v>
                </c:pt>
                <c:pt idx="2216">
                  <c:v>1458</c:v>
                </c:pt>
                <c:pt idx="2217">
                  <c:v>1458.5</c:v>
                </c:pt>
                <c:pt idx="2218">
                  <c:v>1459</c:v>
                </c:pt>
                <c:pt idx="2219">
                  <c:v>1459.5</c:v>
                </c:pt>
                <c:pt idx="2220">
                  <c:v>1460</c:v>
                </c:pt>
                <c:pt idx="2221">
                  <c:v>1460.5</c:v>
                </c:pt>
                <c:pt idx="2222">
                  <c:v>1461</c:v>
                </c:pt>
                <c:pt idx="2223">
                  <c:v>1461.5</c:v>
                </c:pt>
                <c:pt idx="2224">
                  <c:v>1462</c:v>
                </c:pt>
                <c:pt idx="2225">
                  <c:v>1462.5</c:v>
                </c:pt>
                <c:pt idx="2226">
                  <c:v>1463</c:v>
                </c:pt>
                <c:pt idx="2227">
                  <c:v>1463.5</c:v>
                </c:pt>
                <c:pt idx="2228">
                  <c:v>1464</c:v>
                </c:pt>
                <c:pt idx="2229">
                  <c:v>1464.5</c:v>
                </c:pt>
                <c:pt idx="2230">
                  <c:v>1465</c:v>
                </c:pt>
                <c:pt idx="2231">
                  <c:v>1465.5</c:v>
                </c:pt>
                <c:pt idx="2232">
                  <c:v>1466</c:v>
                </c:pt>
                <c:pt idx="2233">
                  <c:v>1466.5</c:v>
                </c:pt>
                <c:pt idx="2234">
                  <c:v>1467</c:v>
                </c:pt>
                <c:pt idx="2235">
                  <c:v>1467.5</c:v>
                </c:pt>
                <c:pt idx="2236">
                  <c:v>1468</c:v>
                </c:pt>
                <c:pt idx="2237">
                  <c:v>1468.5</c:v>
                </c:pt>
                <c:pt idx="2238">
                  <c:v>1469</c:v>
                </c:pt>
                <c:pt idx="2239">
                  <c:v>1469.5</c:v>
                </c:pt>
                <c:pt idx="2240">
                  <c:v>1470</c:v>
                </c:pt>
                <c:pt idx="2241">
                  <c:v>1470.5</c:v>
                </c:pt>
                <c:pt idx="2242">
                  <c:v>1471</c:v>
                </c:pt>
                <c:pt idx="2243">
                  <c:v>1471.5</c:v>
                </c:pt>
                <c:pt idx="2244">
                  <c:v>1472</c:v>
                </c:pt>
                <c:pt idx="2245">
                  <c:v>1472.5</c:v>
                </c:pt>
                <c:pt idx="2246">
                  <c:v>1473</c:v>
                </c:pt>
                <c:pt idx="2247">
                  <c:v>1473.5</c:v>
                </c:pt>
                <c:pt idx="2248">
                  <c:v>1474</c:v>
                </c:pt>
                <c:pt idx="2249">
                  <c:v>1474.5</c:v>
                </c:pt>
                <c:pt idx="2250">
                  <c:v>1475</c:v>
                </c:pt>
                <c:pt idx="2251">
                  <c:v>1475.5</c:v>
                </c:pt>
                <c:pt idx="2252">
                  <c:v>1476</c:v>
                </c:pt>
                <c:pt idx="2253">
                  <c:v>1476.5</c:v>
                </c:pt>
                <c:pt idx="2254">
                  <c:v>1477</c:v>
                </c:pt>
                <c:pt idx="2255">
                  <c:v>1477.5</c:v>
                </c:pt>
                <c:pt idx="2256">
                  <c:v>1478</c:v>
                </c:pt>
                <c:pt idx="2257">
                  <c:v>1478.5</c:v>
                </c:pt>
                <c:pt idx="2258">
                  <c:v>1479</c:v>
                </c:pt>
                <c:pt idx="2259">
                  <c:v>1479.5</c:v>
                </c:pt>
                <c:pt idx="2260">
                  <c:v>1480</c:v>
                </c:pt>
                <c:pt idx="2261">
                  <c:v>1480.5</c:v>
                </c:pt>
                <c:pt idx="2262">
                  <c:v>1481</c:v>
                </c:pt>
                <c:pt idx="2263">
                  <c:v>1481.5</c:v>
                </c:pt>
                <c:pt idx="2264">
                  <c:v>1482</c:v>
                </c:pt>
                <c:pt idx="2265">
                  <c:v>1482.5</c:v>
                </c:pt>
                <c:pt idx="2266">
                  <c:v>1483</c:v>
                </c:pt>
                <c:pt idx="2267">
                  <c:v>1483.5</c:v>
                </c:pt>
                <c:pt idx="2268">
                  <c:v>1484</c:v>
                </c:pt>
                <c:pt idx="2269">
                  <c:v>1484.5</c:v>
                </c:pt>
                <c:pt idx="2270">
                  <c:v>1485</c:v>
                </c:pt>
                <c:pt idx="2271">
                  <c:v>1485.5</c:v>
                </c:pt>
                <c:pt idx="2272">
                  <c:v>1486</c:v>
                </c:pt>
                <c:pt idx="2273">
                  <c:v>1486.5</c:v>
                </c:pt>
                <c:pt idx="2274">
                  <c:v>1487</c:v>
                </c:pt>
                <c:pt idx="2275">
                  <c:v>1487.5</c:v>
                </c:pt>
                <c:pt idx="2276">
                  <c:v>1488</c:v>
                </c:pt>
                <c:pt idx="2277">
                  <c:v>1488.5</c:v>
                </c:pt>
                <c:pt idx="2278">
                  <c:v>1489</c:v>
                </c:pt>
                <c:pt idx="2279">
                  <c:v>1489.5</c:v>
                </c:pt>
                <c:pt idx="2280">
                  <c:v>1490</c:v>
                </c:pt>
                <c:pt idx="2281">
                  <c:v>1490.5</c:v>
                </c:pt>
                <c:pt idx="2282">
                  <c:v>1491</c:v>
                </c:pt>
                <c:pt idx="2283">
                  <c:v>1491.5</c:v>
                </c:pt>
                <c:pt idx="2284">
                  <c:v>1492</c:v>
                </c:pt>
                <c:pt idx="2285">
                  <c:v>1492.5</c:v>
                </c:pt>
                <c:pt idx="2286">
                  <c:v>1493</c:v>
                </c:pt>
                <c:pt idx="2287">
                  <c:v>1493.5</c:v>
                </c:pt>
                <c:pt idx="2288">
                  <c:v>1494</c:v>
                </c:pt>
                <c:pt idx="2289">
                  <c:v>1494.5</c:v>
                </c:pt>
                <c:pt idx="2290">
                  <c:v>1495</c:v>
                </c:pt>
                <c:pt idx="2291">
                  <c:v>1495.5</c:v>
                </c:pt>
                <c:pt idx="2292">
                  <c:v>1496</c:v>
                </c:pt>
                <c:pt idx="2293">
                  <c:v>1496.5</c:v>
                </c:pt>
                <c:pt idx="2294">
                  <c:v>1497</c:v>
                </c:pt>
                <c:pt idx="2295">
                  <c:v>1497.5</c:v>
                </c:pt>
                <c:pt idx="2296">
                  <c:v>1498</c:v>
                </c:pt>
                <c:pt idx="2297">
                  <c:v>1498.5</c:v>
                </c:pt>
                <c:pt idx="2298">
                  <c:v>1499</c:v>
                </c:pt>
                <c:pt idx="2299">
                  <c:v>1499.5</c:v>
                </c:pt>
                <c:pt idx="2300">
                  <c:v>1500</c:v>
                </c:pt>
                <c:pt idx="2301">
                  <c:v>1500.5</c:v>
                </c:pt>
                <c:pt idx="2302">
                  <c:v>1501</c:v>
                </c:pt>
                <c:pt idx="2303">
                  <c:v>1501.5</c:v>
                </c:pt>
                <c:pt idx="2304">
                  <c:v>1502</c:v>
                </c:pt>
                <c:pt idx="2305">
                  <c:v>1502.5</c:v>
                </c:pt>
                <c:pt idx="2306">
                  <c:v>1503</c:v>
                </c:pt>
                <c:pt idx="2307">
                  <c:v>1503.5</c:v>
                </c:pt>
                <c:pt idx="2308">
                  <c:v>1504</c:v>
                </c:pt>
                <c:pt idx="2309">
                  <c:v>1504.5</c:v>
                </c:pt>
                <c:pt idx="2310">
                  <c:v>1505</c:v>
                </c:pt>
                <c:pt idx="2311">
                  <c:v>1505.5</c:v>
                </c:pt>
                <c:pt idx="2312">
                  <c:v>1506</c:v>
                </c:pt>
                <c:pt idx="2313">
                  <c:v>1506.5</c:v>
                </c:pt>
                <c:pt idx="2314">
                  <c:v>1507</c:v>
                </c:pt>
                <c:pt idx="2315">
                  <c:v>1507.5</c:v>
                </c:pt>
                <c:pt idx="2316">
                  <c:v>1508</c:v>
                </c:pt>
                <c:pt idx="2317">
                  <c:v>1508.5</c:v>
                </c:pt>
                <c:pt idx="2318">
                  <c:v>1509</c:v>
                </c:pt>
                <c:pt idx="2319">
                  <c:v>1509.5</c:v>
                </c:pt>
                <c:pt idx="2320">
                  <c:v>1510</c:v>
                </c:pt>
                <c:pt idx="2321">
                  <c:v>1510.5</c:v>
                </c:pt>
                <c:pt idx="2322">
                  <c:v>1511</c:v>
                </c:pt>
                <c:pt idx="2323">
                  <c:v>1511.5</c:v>
                </c:pt>
                <c:pt idx="2324">
                  <c:v>1512</c:v>
                </c:pt>
                <c:pt idx="2325">
                  <c:v>1512.5</c:v>
                </c:pt>
                <c:pt idx="2326">
                  <c:v>1513</c:v>
                </c:pt>
                <c:pt idx="2327">
                  <c:v>1513.5</c:v>
                </c:pt>
                <c:pt idx="2328">
                  <c:v>1514</c:v>
                </c:pt>
                <c:pt idx="2329">
                  <c:v>1514.5</c:v>
                </c:pt>
                <c:pt idx="2330">
                  <c:v>1515</c:v>
                </c:pt>
                <c:pt idx="2331">
                  <c:v>1515.5</c:v>
                </c:pt>
                <c:pt idx="2332">
                  <c:v>1516</c:v>
                </c:pt>
                <c:pt idx="2333">
                  <c:v>1516.5</c:v>
                </c:pt>
                <c:pt idx="2334">
                  <c:v>1517</c:v>
                </c:pt>
                <c:pt idx="2335">
                  <c:v>1517.5</c:v>
                </c:pt>
                <c:pt idx="2336">
                  <c:v>1518</c:v>
                </c:pt>
                <c:pt idx="2337">
                  <c:v>1518.5</c:v>
                </c:pt>
                <c:pt idx="2338">
                  <c:v>1519</c:v>
                </c:pt>
                <c:pt idx="2339">
                  <c:v>1519.5</c:v>
                </c:pt>
                <c:pt idx="2340">
                  <c:v>1520</c:v>
                </c:pt>
                <c:pt idx="2341">
                  <c:v>1520.5</c:v>
                </c:pt>
                <c:pt idx="2342">
                  <c:v>1521</c:v>
                </c:pt>
                <c:pt idx="2343">
                  <c:v>1521.5</c:v>
                </c:pt>
                <c:pt idx="2344">
                  <c:v>1522</c:v>
                </c:pt>
                <c:pt idx="2345">
                  <c:v>1522.5</c:v>
                </c:pt>
                <c:pt idx="2346">
                  <c:v>1523</c:v>
                </c:pt>
                <c:pt idx="2347">
                  <c:v>1523.5</c:v>
                </c:pt>
                <c:pt idx="2348">
                  <c:v>1524</c:v>
                </c:pt>
                <c:pt idx="2349">
                  <c:v>1524.5</c:v>
                </c:pt>
                <c:pt idx="2350">
                  <c:v>1525</c:v>
                </c:pt>
                <c:pt idx="2351">
                  <c:v>1525.5</c:v>
                </c:pt>
                <c:pt idx="2352">
                  <c:v>1526</c:v>
                </c:pt>
                <c:pt idx="2353">
                  <c:v>1526.5</c:v>
                </c:pt>
                <c:pt idx="2354">
                  <c:v>1527</c:v>
                </c:pt>
                <c:pt idx="2355">
                  <c:v>1527.5</c:v>
                </c:pt>
                <c:pt idx="2356">
                  <c:v>1528</c:v>
                </c:pt>
                <c:pt idx="2357">
                  <c:v>1528.5</c:v>
                </c:pt>
                <c:pt idx="2358">
                  <c:v>1529</c:v>
                </c:pt>
                <c:pt idx="2359">
                  <c:v>1529.5</c:v>
                </c:pt>
                <c:pt idx="2360">
                  <c:v>1530</c:v>
                </c:pt>
                <c:pt idx="2361">
                  <c:v>1530.5</c:v>
                </c:pt>
                <c:pt idx="2362">
                  <c:v>1531</c:v>
                </c:pt>
                <c:pt idx="2363">
                  <c:v>1531.5</c:v>
                </c:pt>
                <c:pt idx="2364">
                  <c:v>1532</c:v>
                </c:pt>
                <c:pt idx="2365">
                  <c:v>1532.5</c:v>
                </c:pt>
                <c:pt idx="2366">
                  <c:v>1533</c:v>
                </c:pt>
                <c:pt idx="2367">
                  <c:v>1533.5</c:v>
                </c:pt>
                <c:pt idx="2368">
                  <c:v>1534</c:v>
                </c:pt>
                <c:pt idx="2369">
                  <c:v>1534.5</c:v>
                </c:pt>
                <c:pt idx="2370">
                  <c:v>1535</c:v>
                </c:pt>
                <c:pt idx="2371">
                  <c:v>1535.5</c:v>
                </c:pt>
                <c:pt idx="2372">
                  <c:v>1536</c:v>
                </c:pt>
                <c:pt idx="2373">
                  <c:v>1536.5</c:v>
                </c:pt>
                <c:pt idx="2374">
                  <c:v>1537</c:v>
                </c:pt>
                <c:pt idx="2375">
                  <c:v>1537.5</c:v>
                </c:pt>
                <c:pt idx="2376">
                  <c:v>1538</c:v>
                </c:pt>
                <c:pt idx="2377">
                  <c:v>1538.5</c:v>
                </c:pt>
                <c:pt idx="2378">
                  <c:v>1539</c:v>
                </c:pt>
                <c:pt idx="2379">
                  <c:v>1539.5</c:v>
                </c:pt>
                <c:pt idx="2380">
                  <c:v>1540</c:v>
                </c:pt>
                <c:pt idx="2381">
                  <c:v>1540.5</c:v>
                </c:pt>
                <c:pt idx="2382">
                  <c:v>1541</c:v>
                </c:pt>
                <c:pt idx="2383">
                  <c:v>1541.5</c:v>
                </c:pt>
                <c:pt idx="2384">
                  <c:v>1542</c:v>
                </c:pt>
                <c:pt idx="2385">
                  <c:v>1542.5</c:v>
                </c:pt>
                <c:pt idx="2386">
                  <c:v>1543</c:v>
                </c:pt>
                <c:pt idx="2387">
                  <c:v>1543.5</c:v>
                </c:pt>
                <c:pt idx="2388">
                  <c:v>1544</c:v>
                </c:pt>
                <c:pt idx="2389">
                  <c:v>1544.5</c:v>
                </c:pt>
                <c:pt idx="2390">
                  <c:v>1545</c:v>
                </c:pt>
                <c:pt idx="2391">
                  <c:v>1545.5</c:v>
                </c:pt>
                <c:pt idx="2392">
                  <c:v>1546</c:v>
                </c:pt>
                <c:pt idx="2393">
                  <c:v>1546.5</c:v>
                </c:pt>
                <c:pt idx="2394">
                  <c:v>1547</c:v>
                </c:pt>
                <c:pt idx="2395">
                  <c:v>1547.5</c:v>
                </c:pt>
                <c:pt idx="2396">
                  <c:v>1548</c:v>
                </c:pt>
                <c:pt idx="2397">
                  <c:v>1548.5</c:v>
                </c:pt>
                <c:pt idx="2398">
                  <c:v>1549</c:v>
                </c:pt>
                <c:pt idx="2399">
                  <c:v>1549.5</c:v>
                </c:pt>
                <c:pt idx="2400">
                  <c:v>1550</c:v>
                </c:pt>
                <c:pt idx="2401">
                  <c:v>1550.5</c:v>
                </c:pt>
                <c:pt idx="2402">
                  <c:v>1551</c:v>
                </c:pt>
                <c:pt idx="2403">
                  <c:v>1551.5</c:v>
                </c:pt>
                <c:pt idx="2404">
                  <c:v>1552</c:v>
                </c:pt>
                <c:pt idx="2405">
                  <c:v>1552.5</c:v>
                </c:pt>
                <c:pt idx="2406">
                  <c:v>1553</c:v>
                </c:pt>
                <c:pt idx="2407">
                  <c:v>1553.5</c:v>
                </c:pt>
                <c:pt idx="2408">
                  <c:v>1554</c:v>
                </c:pt>
                <c:pt idx="2409">
                  <c:v>1554.5</c:v>
                </c:pt>
                <c:pt idx="2410">
                  <c:v>1555</c:v>
                </c:pt>
                <c:pt idx="2411">
                  <c:v>1555.5</c:v>
                </c:pt>
                <c:pt idx="2412">
                  <c:v>1556</c:v>
                </c:pt>
                <c:pt idx="2413">
                  <c:v>1556.5</c:v>
                </c:pt>
                <c:pt idx="2414">
                  <c:v>1557</c:v>
                </c:pt>
                <c:pt idx="2415">
                  <c:v>1557.5</c:v>
                </c:pt>
                <c:pt idx="2416">
                  <c:v>1558</c:v>
                </c:pt>
                <c:pt idx="2417">
                  <c:v>1558.5</c:v>
                </c:pt>
                <c:pt idx="2418">
                  <c:v>1559</c:v>
                </c:pt>
                <c:pt idx="2419">
                  <c:v>1559.5</c:v>
                </c:pt>
                <c:pt idx="2420">
                  <c:v>1560</c:v>
                </c:pt>
                <c:pt idx="2421">
                  <c:v>1560.5</c:v>
                </c:pt>
                <c:pt idx="2422">
                  <c:v>1561</c:v>
                </c:pt>
                <c:pt idx="2423">
                  <c:v>1561.5</c:v>
                </c:pt>
                <c:pt idx="2424">
                  <c:v>1562</c:v>
                </c:pt>
                <c:pt idx="2425">
                  <c:v>1562.5</c:v>
                </c:pt>
                <c:pt idx="2426">
                  <c:v>1563</c:v>
                </c:pt>
                <c:pt idx="2427">
                  <c:v>1563.5</c:v>
                </c:pt>
                <c:pt idx="2428">
                  <c:v>1564</c:v>
                </c:pt>
                <c:pt idx="2429">
                  <c:v>1564.5</c:v>
                </c:pt>
                <c:pt idx="2430">
                  <c:v>1565</c:v>
                </c:pt>
                <c:pt idx="2431">
                  <c:v>1565.5</c:v>
                </c:pt>
                <c:pt idx="2432">
                  <c:v>1566</c:v>
                </c:pt>
                <c:pt idx="2433">
                  <c:v>1566.5</c:v>
                </c:pt>
                <c:pt idx="2434">
                  <c:v>1567</c:v>
                </c:pt>
                <c:pt idx="2435">
                  <c:v>1567.5</c:v>
                </c:pt>
                <c:pt idx="2436">
                  <c:v>1568</c:v>
                </c:pt>
                <c:pt idx="2437">
                  <c:v>1568.5</c:v>
                </c:pt>
                <c:pt idx="2438">
                  <c:v>1569</c:v>
                </c:pt>
                <c:pt idx="2439">
                  <c:v>1569.5</c:v>
                </c:pt>
                <c:pt idx="2440">
                  <c:v>1570</c:v>
                </c:pt>
                <c:pt idx="2441">
                  <c:v>1570.5</c:v>
                </c:pt>
                <c:pt idx="2442">
                  <c:v>1571</c:v>
                </c:pt>
                <c:pt idx="2443">
                  <c:v>1571.5</c:v>
                </c:pt>
                <c:pt idx="2444">
                  <c:v>1572</c:v>
                </c:pt>
                <c:pt idx="2445">
                  <c:v>1572.5</c:v>
                </c:pt>
                <c:pt idx="2446">
                  <c:v>1573</c:v>
                </c:pt>
                <c:pt idx="2447">
                  <c:v>1573.5</c:v>
                </c:pt>
                <c:pt idx="2448">
                  <c:v>1574</c:v>
                </c:pt>
                <c:pt idx="2449">
                  <c:v>1574.5</c:v>
                </c:pt>
                <c:pt idx="2450">
                  <c:v>1575</c:v>
                </c:pt>
                <c:pt idx="2451">
                  <c:v>1575.5</c:v>
                </c:pt>
                <c:pt idx="2452">
                  <c:v>1576</c:v>
                </c:pt>
                <c:pt idx="2453">
                  <c:v>1576.5</c:v>
                </c:pt>
                <c:pt idx="2454">
                  <c:v>1577</c:v>
                </c:pt>
                <c:pt idx="2455">
                  <c:v>1577.5</c:v>
                </c:pt>
                <c:pt idx="2456">
                  <c:v>1578</c:v>
                </c:pt>
                <c:pt idx="2457">
                  <c:v>1578.5</c:v>
                </c:pt>
                <c:pt idx="2458">
                  <c:v>1579</c:v>
                </c:pt>
                <c:pt idx="2459">
                  <c:v>1579.5</c:v>
                </c:pt>
                <c:pt idx="2460">
                  <c:v>1580</c:v>
                </c:pt>
                <c:pt idx="2461">
                  <c:v>1580.5</c:v>
                </c:pt>
                <c:pt idx="2462">
                  <c:v>1581</c:v>
                </c:pt>
                <c:pt idx="2463">
                  <c:v>1581.5</c:v>
                </c:pt>
                <c:pt idx="2464">
                  <c:v>1582</c:v>
                </c:pt>
                <c:pt idx="2465">
                  <c:v>1582.5</c:v>
                </c:pt>
                <c:pt idx="2466">
                  <c:v>1583</c:v>
                </c:pt>
                <c:pt idx="2467">
                  <c:v>1583.5</c:v>
                </c:pt>
                <c:pt idx="2468">
                  <c:v>1584</c:v>
                </c:pt>
                <c:pt idx="2469">
                  <c:v>1584.5</c:v>
                </c:pt>
                <c:pt idx="2470">
                  <c:v>1585</c:v>
                </c:pt>
                <c:pt idx="2471">
                  <c:v>1585.5</c:v>
                </c:pt>
                <c:pt idx="2472">
                  <c:v>1586</c:v>
                </c:pt>
                <c:pt idx="2473">
                  <c:v>1586.5</c:v>
                </c:pt>
                <c:pt idx="2474">
                  <c:v>1587</c:v>
                </c:pt>
                <c:pt idx="2475">
                  <c:v>1587.5</c:v>
                </c:pt>
                <c:pt idx="2476">
                  <c:v>1588</c:v>
                </c:pt>
                <c:pt idx="2477">
                  <c:v>1588.5</c:v>
                </c:pt>
                <c:pt idx="2478">
                  <c:v>1589</c:v>
                </c:pt>
                <c:pt idx="2479">
                  <c:v>1589.5</c:v>
                </c:pt>
                <c:pt idx="2480">
                  <c:v>1590</c:v>
                </c:pt>
                <c:pt idx="2481">
                  <c:v>1590.5</c:v>
                </c:pt>
                <c:pt idx="2482">
                  <c:v>1591</c:v>
                </c:pt>
                <c:pt idx="2483">
                  <c:v>1591.5</c:v>
                </c:pt>
                <c:pt idx="2484">
                  <c:v>1592</c:v>
                </c:pt>
                <c:pt idx="2485">
                  <c:v>1592.5</c:v>
                </c:pt>
                <c:pt idx="2486">
                  <c:v>1593</c:v>
                </c:pt>
                <c:pt idx="2487">
                  <c:v>1593.5</c:v>
                </c:pt>
                <c:pt idx="2488">
                  <c:v>1594</c:v>
                </c:pt>
                <c:pt idx="2489">
                  <c:v>1594.5</c:v>
                </c:pt>
                <c:pt idx="2490">
                  <c:v>1595</c:v>
                </c:pt>
                <c:pt idx="2491">
                  <c:v>1595.5</c:v>
                </c:pt>
                <c:pt idx="2492">
                  <c:v>1596</c:v>
                </c:pt>
                <c:pt idx="2493">
                  <c:v>1596.5</c:v>
                </c:pt>
                <c:pt idx="2494">
                  <c:v>1597</c:v>
                </c:pt>
                <c:pt idx="2495">
                  <c:v>1597.5</c:v>
                </c:pt>
                <c:pt idx="2496">
                  <c:v>1598</c:v>
                </c:pt>
                <c:pt idx="2497">
                  <c:v>1598.5</c:v>
                </c:pt>
                <c:pt idx="2498">
                  <c:v>1599</c:v>
                </c:pt>
                <c:pt idx="2499">
                  <c:v>1599.5</c:v>
                </c:pt>
                <c:pt idx="2500">
                  <c:v>1600</c:v>
                </c:pt>
                <c:pt idx="2501">
                  <c:v>1600.5</c:v>
                </c:pt>
                <c:pt idx="2502">
                  <c:v>1601</c:v>
                </c:pt>
                <c:pt idx="2503">
                  <c:v>1601.5</c:v>
                </c:pt>
                <c:pt idx="2504">
                  <c:v>1602</c:v>
                </c:pt>
                <c:pt idx="2505">
                  <c:v>1602.5</c:v>
                </c:pt>
                <c:pt idx="2506">
                  <c:v>1603</c:v>
                </c:pt>
                <c:pt idx="2507">
                  <c:v>1603.5</c:v>
                </c:pt>
                <c:pt idx="2508">
                  <c:v>1604</c:v>
                </c:pt>
                <c:pt idx="2509">
                  <c:v>1604.5</c:v>
                </c:pt>
                <c:pt idx="2510">
                  <c:v>1605</c:v>
                </c:pt>
                <c:pt idx="2511">
                  <c:v>1605.5</c:v>
                </c:pt>
                <c:pt idx="2512">
                  <c:v>1606</c:v>
                </c:pt>
                <c:pt idx="2513">
                  <c:v>1606.5</c:v>
                </c:pt>
                <c:pt idx="2514">
                  <c:v>1607</c:v>
                </c:pt>
                <c:pt idx="2515">
                  <c:v>1607.5</c:v>
                </c:pt>
                <c:pt idx="2516">
                  <c:v>1608</c:v>
                </c:pt>
                <c:pt idx="2517">
                  <c:v>1608.5</c:v>
                </c:pt>
                <c:pt idx="2518">
                  <c:v>1609</c:v>
                </c:pt>
                <c:pt idx="2519">
                  <c:v>1609.5</c:v>
                </c:pt>
                <c:pt idx="2520">
                  <c:v>1610</c:v>
                </c:pt>
                <c:pt idx="2521">
                  <c:v>1610.5</c:v>
                </c:pt>
                <c:pt idx="2522">
                  <c:v>1611</c:v>
                </c:pt>
                <c:pt idx="2523">
                  <c:v>1611.5</c:v>
                </c:pt>
                <c:pt idx="2524">
                  <c:v>1612</c:v>
                </c:pt>
                <c:pt idx="2525">
                  <c:v>1612.5</c:v>
                </c:pt>
                <c:pt idx="2526">
                  <c:v>1613</c:v>
                </c:pt>
                <c:pt idx="2527">
                  <c:v>1613.5</c:v>
                </c:pt>
                <c:pt idx="2528">
                  <c:v>1614</c:v>
                </c:pt>
                <c:pt idx="2529">
                  <c:v>1614.5</c:v>
                </c:pt>
                <c:pt idx="2530">
                  <c:v>1615</c:v>
                </c:pt>
                <c:pt idx="2531">
                  <c:v>1615.5</c:v>
                </c:pt>
                <c:pt idx="2532">
                  <c:v>1616</c:v>
                </c:pt>
                <c:pt idx="2533">
                  <c:v>1616.5</c:v>
                </c:pt>
                <c:pt idx="2534">
                  <c:v>1617</c:v>
                </c:pt>
                <c:pt idx="2535">
                  <c:v>1617.5</c:v>
                </c:pt>
                <c:pt idx="2536">
                  <c:v>1618</c:v>
                </c:pt>
                <c:pt idx="2537">
                  <c:v>1618.5</c:v>
                </c:pt>
                <c:pt idx="2538">
                  <c:v>1619</c:v>
                </c:pt>
                <c:pt idx="2539">
                  <c:v>1619.5</c:v>
                </c:pt>
                <c:pt idx="2540">
                  <c:v>1620</c:v>
                </c:pt>
                <c:pt idx="2541">
                  <c:v>1620.5</c:v>
                </c:pt>
                <c:pt idx="2542">
                  <c:v>1621</c:v>
                </c:pt>
                <c:pt idx="2543">
                  <c:v>1621.5</c:v>
                </c:pt>
                <c:pt idx="2544">
                  <c:v>1622</c:v>
                </c:pt>
                <c:pt idx="2545">
                  <c:v>1622.5</c:v>
                </c:pt>
                <c:pt idx="2546">
                  <c:v>1623</c:v>
                </c:pt>
                <c:pt idx="2547">
                  <c:v>1623.5</c:v>
                </c:pt>
                <c:pt idx="2548">
                  <c:v>1624</c:v>
                </c:pt>
                <c:pt idx="2549">
                  <c:v>1624.5</c:v>
                </c:pt>
                <c:pt idx="2550">
                  <c:v>1625</c:v>
                </c:pt>
                <c:pt idx="2551">
                  <c:v>1625.5</c:v>
                </c:pt>
                <c:pt idx="2552">
                  <c:v>1626</c:v>
                </c:pt>
                <c:pt idx="2553">
                  <c:v>1626.5</c:v>
                </c:pt>
                <c:pt idx="2554">
                  <c:v>1627</c:v>
                </c:pt>
                <c:pt idx="2555">
                  <c:v>1627.5</c:v>
                </c:pt>
                <c:pt idx="2556">
                  <c:v>1628</c:v>
                </c:pt>
                <c:pt idx="2557">
                  <c:v>1628.5</c:v>
                </c:pt>
                <c:pt idx="2558">
                  <c:v>1629</c:v>
                </c:pt>
                <c:pt idx="2559">
                  <c:v>1629.5</c:v>
                </c:pt>
                <c:pt idx="2560">
                  <c:v>1630</c:v>
                </c:pt>
                <c:pt idx="2561">
                  <c:v>1630.5</c:v>
                </c:pt>
                <c:pt idx="2562">
                  <c:v>1631</c:v>
                </c:pt>
                <c:pt idx="2563">
                  <c:v>1631.5</c:v>
                </c:pt>
                <c:pt idx="2564">
                  <c:v>1632</c:v>
                </c:pt>
                <c:pt idx="2565">
                  <c:v>1632.5</c:v>
                </c:pt>
                <c:pt idx="2566">
                  <c:v>1633</c:v>
                </c:pt>
                <c:pt idx="2567">
                  <c:v>1633.5</c:v>
                </c:pt>
                <c:pt idx="2568">
                  <c:v>1634</c:v>
                </c:pt>
                <c:pt idx="2569">
                  <c:v>1634.5</c:v>
                </c:pt>
                <c:pt idx="2570">
                  <c:v>1635</c:v>
                </c:pt>
                <c:pt idx="2571">
                  <c:v>1635.5</c:v>
                </c:pt>
                <c:pt idx="2572">
                  <c:v>1636</c:v>
                </c:pt>
                <c:pt idx="2573">
                  <c:v>1636.5</c:v>
                </c:pt>
                <c:pt idx="2574">
                  <c:v>1637</c:v>
                </c:pt>
                <c:pt idx="2575">
                  <c:v>1637.5</c:v>
                </c:pt>
                <c:pt idx="2576">
                  <c:v>1638</c:v>
                </c:pt>
                <c:pt idx="2577">
                  <c:v>1638.5</c:v>
                </c:pt>
                <c:pt idx="2578">
                  <c:v>1639</c:v>
                </c:pt>
                <c:pt idx="2579">
                  <c:v>1639.5</c:v>
                </c:pt>
                <c:pt idx="2580">
                  <c:v>1640</c:v>
                </c:pt>
                <c:pt idx="2581">
                  <c:v>1640.5</c:v>
                </c:pt>
                <c:pt idx="2582">
                  <c:v>1641</c:v>
                </c:pt>
                <c:pt idx="2583">
                  <c:v>1641.5</c:v>
                </c:pt>
                <c:pt idx="2584">
                  <c:v>1642</c:v>
                </c:pt>
                <c:pt idx="2585">
                  <c:v>1642.5</c:v>
                </c:pt>
                <c:pt idx="2586">
                  <c:v>1643</c:v>
                </c:pt>
                <c:pt idx="2587">
                  <c:v>1643.5</c:v>
                </c:pt>
                <c:pt idx="2588">
                  <c:v>1644</c:v>
                </c:pt>
                <c:pt idx="2589">
                  <c:v>1644.5</c:v>
                </c:pt>
                <c:pt idx="2590">
                  <c:v>1645</c:v>
                </c:pt>
                <c:pt idx="2591">
                  <c:v>1645.5</c:v>
                </c:pt>
                <c:pt idx="2592">
                  <c:v>1646</c:v>
                </c:pt>
                <c:pt idx="2593">
                  <c:v>1646.5</c:v>
                </c:pt>
                <c:pt idx="2594">
                  <c:v>1647</c:v>
                </c:pt>
                <c:pt idx="2595">
                  <c:v>1647.5</c:v>
                </c:pt>
                <c:pt idx="2596">
                  <c:v>1648</c:v>
                </c:pt>
                <c:pt idx="2597">
                  <c:v>1648.5</c:v>
                </c:pt>
                <c:pt idx="2598">
                  <c:v>1649</c:v>
                </c:pt>
                <c:pt idx="2599">
                  <c:v>1649.5</c:v>
                </c:pt>
                <c:pt idx="2600">
                  <c:v>1650</c:v>
                </c:pt>
                <c:pt idx="2601">
                  <c:v>1650.5</c:v>
                </c:pt>
                <c:pt idx="2602">
                  <c:v>1651</c:v>
                </c:pt>
                <c:pt idx="2603">
                  <c:v>1651.5</c:v>
                </c:pt>
                <c:pt idx="2604">
                  <c:v>1652</c:v>
                </c:pt>
                <c:pt idx="2605">
                  <c:v>1652.5</c:v>
                </c:pt>
                <c:pt idx="2606">
                  <c:v>1653</c:v>
                </c:pt>
                <c:pt idx="2607">
                  <c:v>1653.5</c:v>
                </c:pt>
                <c:pt idx="2608">
                  <c:v>1654</c:v>
                </c:pt>
                <c:pt idx="2609">
                  <c:v>1654.5</c:v>
                </c:pt>
                <c:pt idx="2610">
                  <c:v>1655</c:v>
                </c:pt>
                <c:pt idx="2611">
                  <c:v>1655.5</c:v>
                </c:pt>
                <c:pt idx="2612">
                  <c:v>1656</c:v>
                </c:pt>
                <c:pt idx="2613">
                  <c:v>1656.5</c:v>
                </c:pt>
                <c:pt idx="2614">
                  <c:v>1657</c:v>
                </c:pt>
                <c:pt idx="2615">
                  <c:v>1657.5</c:v>
                </c:pt>
                <c:pt idx="2616">
                  <c:v>1658</c:v>
                </c:pt>
                <c:pt idx="2617">
                  <c:v>1658.5</c:v>
                </c:pt>
                <c:pt idx="2618">
                  <c:v>1659</c:v>
                </c:pt>
                <c:pt idx="2619">
                  <c:v>1659.5</c:v>
                </c:pt>
                <c:pt idx="2620">
                  <c:v>1660</c:v>
                </c:pt>
                <c:pt idx="2621">
                  <c:v>1660.5</c:v>
                </c:pt>
                <c:pt idx="2622">
                  <c:v>1661</c:v>
                </c:pt>
                <c:pt idx="2623">
                  <c:v>1661.5</c:v>
                </c:pt>
                <c:pt idx="2624">
                  <c:v>1662</c:v>
                </c:pt>
                <c:pt idx="2625">
                  <c:v>1662.5</c:v>
                </c:pt>
                <c:pt idx="2626">
                  <c:v>1663</c:v>
                </c:pt>
                <c:pt idx="2627">
                  <c:v>1663.5</c:v>
                </c:pt>
                <c:pt idx="2628">
                  <c:v>1664</c:v>
                </c:pt>
                <c:pt idx="2629">
                  <c:v>1664.5</c:v>
                </c:pt>
                <c:pt idx="2630">
                  <c:v>1665</c:v>
                </c:pt>
                <c:pt idx="2631">
                  <c:v>1665.5</c:v>
                </c:pt>
                <c:pt idx="2632">
                  <c:v>1666</c:v>
                </c:pt>
                <c:pt idx="2633">
                  <c:v>1666.5</c:v>
                </c:pt>
                <c:pt idx="2634">
                  <c:v>1667</c:v>
                </c:pt>
                <c:pt idx="2635">
                  <c:v>1667.5</c:v>
                </c:pt>
                <c:pt idx="2636">
                  <c:v>1668</c:v>
                </c:pt>
                <c:pt idx="2637">
                  <c:v>1668.5</c:v>
                </c:pt>
                <c:pt idx="2638">
                  <c:v>1669</c:v>
                </c:pt>
                <c:pt idx="2639">
                  <c:v>1669.5</c:v>
                </c:pt>
                <c:pt idx="2640">
                  <c:v>1670</c:v>
                </c:pt>
                <c:pt idx="2641">
                  <c:v>1670.5</c:v>
                </c:pt>
                <c:pt idx="2642">
                  <c:v>1671</c:v>
                </c:pt>
                <c:pt idx="2643">
                  <c:v>1671.5</c:v>
                </c:pt>
                <c:pt idx="2644">
                  <c:v>1672</c:v>
                </c:pt>
                <c:pt idx="2645">
                  <c:v>1672.5</c:v>
                </c:pt>
                <c:pt idx="2646">
                  <c:v>1673</c:v>
                </c:pt>
                <c:pt idx="2647">
                  <c:v>1673.5</c:v>
                </c:pt>
                <c:pt idx="2648">
                  <c:v>1674</c:v>
                </c:pt>
                <c:pt idx="2649">
                  <c:v>1674.5</c:v>
                </c:pt>
                <c:pt idx="2650">
                  <c:v>1675</c:v>
                </c:pt>
                <c:pt idx="2651">
                  <c:v>1675.5</c:v>
                </c:pt>
                <c:pt idx="2652">
                  <c:v>1676</c:v>
                </c:pt>
                <c:pt idx="2653">
                  <c:v>1676.5</c:v>
                </c:pt>
                <c:pt idx="2654">
                  <c:v>1677</c:v>
                </c:pt>
                <c:pt idx="2655">
                  <c:v>1677.5</c:v>
                </c:pt>
                <c:pt idx="2656">
                  <c:v>1678</c:v>
                </c:pt>
                <c:pt idx="2657">
                  <c:v>1678.5</c:v>
                </c:pt>
                <c:pt idx="2658">
                  <c:v>1679</c:v>
                </c:pt>
                <c:pt idx="2659">
                  <c:v>1679.5</c:v>
                </c:pt>
                <c:pt idx="2660">
                  <c:v>1680</c:v>
                </c:pt>
                <c:pt idx="2661">
                  <c:v>1680.5</c:v>
                </c:pt>
                <c:pt idx="2662">
                  <c:v>1681</c:v>
                </c:pt>
                <c:pt idx="2663">
                  <c:v>1681.5</c:v>
                </c:pt>
                <c:pt idx="2664">
                  <c:v>1682</c:v>
                </c:pt>
                <c:pt idx="2665">
                  <c:v>1682.5</c:v>
                </c:pt>
                <c:pt idx="2666">
                  <c:v>1683</c:v>
                </c:pt>
                <c:pt idx="2667">
                  <c:v>1683.5</c:v>
                </c:pt>
                <c:pt idx="2668">
                  <c:v>1684</c:v>
                </c:pt>
                <c:pt idx="2669">
                  <c:v>1684.5</c:v>
                </c:pt>
                <c:pt idx="2670">
                  <c:v>1685</c:v>
                </c:pt>
                <c:pt idx="2671">
                  <c:v>1685.5</c:v>
                </c:pt>
                <c:pt idx="2672">
                  <c:v>1686</c:v>
                </c:pt>
                <c:pt idx="2673">
                  <c:v>1686.5</c:v>
                </c:pt>
                <c:pt idx="2674">
                  <c:v>1687</c:v>
                </c:pt>
                <c:pt idx="2675">
                  <c:v>1687.5</c:v>
                </c:pt>
                <c:pt idx="2676">
                  <c:v>1688</c:v>
                </c:pt>
                <c:pt idx="2677">
                  <c:v>1688.5</c:v>
                </c:pt>
                <c:pt idx="2678">
                  <c:v>1689</c:v>
                </c:pt>
                <c:pt idx="2679">
                  <c:v>1689.5</c:v>
                </c:pt>
                <c:pt idx="2680">
                  <c:v>1690</c:v>
                </c:pt>
                <c:pt idx="2681">
                  <c:v>1690.5</c:v>
                </c:pt>
                <c:pt idx="2682">
                  <c:v>1691</c:v>
                </c:pt>
                <c:pt idx="2683">
                  <c:v>1691.5</c:v>
                </c:pt>
                <c:pt idx="2684">
                  <c:v>1692</c:v>
                </c:pt>
                <c:pt idx="2685">
                  <c:v>1692.5</c:v>
                </c:pt>
                <c:pt idx="2686">
                  <c:v>1693</c:v>
                </c:pt>
                <c:pt idx="2687">
                  <c:v>1693.5</c:v>
                </c:pt>
                <c:pt idx="2688">
                  <c:v>1694</c:v>
                </c:pt>
                <c:pt idx="2689">
                  <c:v>1694.5</c:v>
                </c:pt>
                <c:pt idx="2690">
                  <c:v>1695</c:v>
                </c:pt>
                <c:pt idx="2691">
                  <c:v>1695.5</c:v>
                </c:pt>
                <c:pt idx="2692">
                  <c:v>1696</c:v>
                </c:pt>
                <c:pt idx="2693">
                  <c:v>1696.5</c:v>
                </c:pt>
                <c:pt idx="2694">
                  <c:v>1697</c:v>
                </c:pt>
                <c:pt idx="2695">
                  <c:v>1697.5</c:v>
                </c:pt>
                <c:pt idx="2696">
                  <c:v>1698</c:v>
                </c:pt>
                <c:pt idx="2697">
                  <c:v>1698.5</c:v>
                </c:pt>
                <c:pt idx="2698">
                  <c:v>1699</c:v>
                </c:pt>
                <c:pt idx="2699">
                  <c:v>1699.5</c:v>
                </c:pt>
                <c:pt idx="2700">
                  <c:v>1700</c:v>
                </c:pt>
              </c:numCache>
            </c:numRef>
          </c:xVal>
          <c:yVal>
            <c:numRef>
              <c:f>'950LP'!$C$3:$C$3892</c:f>
              <c:numCache>
                <c:formatCode>0.00_ </c:formatCode>
                <c:ptCount val="3890"/>
                <c:pt idx="0">
                  <c:v>2.499864578</c:v>
                </c:pt>
                <c:pt idx="1">
                  <c:v>3.150532007</c:v>
                </c:pt>
                <c:pt idx="2">
                  <c:v>1.683927536</c:v>
                </c:pt>
                <c:pt idx="3">
                  <c:v>3.499794006</c:v>
                </c:pt>
                <c:pt idx="4">
                  <c:v>1.906646967</c:v>
                </c:pt>
                <c:pt idx="5">
                  <c:v>1.210155725</c:v>
                </c:pt>
                <c:pt idx="6">
                  <c:v>2.293674946</c:v>
                </c:pt>
                <c:pt idx="7">
                  <c:v>1.936765194</c:v>
                </c:pt>
                <c:pt idx="8">
                  <c:v>1.388558626</c:v>
                </c:pt>
                <c:pt idx="9">
                  <c:v>0.9382743239</c:v>
                </c:pt>
                <c:pt idx="10">
                  <c:v>1.860939384</c:v>
                </c:pt>
                <c:pt idx="11">
                  <c:v>2.324585915</c:v>
                </c:pt>
                <c:pt idx="12">
                  <c:v>2.456432581</c:v>
                </c:pt>
                <c:pt idx="13">
                  <c:v>2.984532833</c:v>
                </c:pt>
                <c:pt idx="14">
                  <c:v>1.456037521</c:v>
                </c:pt>
                <c:pt idx="15">
                  <c:v>4.058688641</c:v>
                </c:pt>
                <c:pt idx="16">
                  <c:v>3.28329134</c:v>
                </c:pt>
                <c:pt idx="17">
                  <c:v>3.240777254</c:v>
                </c:pt>
                <c:pt idx="18">
                  <c:v>3.437144756</c:v>
                </c:pt>
                <c:pt idx="19">
                  <c:v>5.069487572</c:v>
                </c:pt>
                <c:pt idx="20">
                  <c:v>5.258205891</c:v>
                </c:pt>
                <c:pt idx="21">
                  <c:v>6.157896519</c:v>
                </c:pt>
                <c:pt idx="22">
                  <c:v>5.99533844</c:v>
                </c:pt>
                <c:pt idx="23">
                  <c:v>7.813011169</c:v>
                </c:pt>
                <c:pt idx="24">
                  <c:v>7.455338478</c:v>
                </c:pt>
                <c:pt idx="25">
                  <c:v>8.35283947</c:v>
                </c:pt>
                <c:pt idx="26">
                  <c:v>9.091112137</c:v>
                </c:pt>
                <c:pt idx="27">
                  <c:v>9.893072128</c:v>
                </c:pt>
                <c:pt idx="28">
                  <c:v>10.51998043</c:v>
                </c:pt>
                <c:pt idx="29">
                  <c:v>11.63748264</c:v>
                </c:pt>
                <c:pt idx="30">
                  <c:v>13.99208164</c:v>
                </c:pt>
                <c:pt idx="31">
                  <c:v>13.30717182</c:v>
                </c:pt>
                <c:pt idx="32">
                  <c:v>13.18677521</c:v>
                </c:pt>
                <c:pt idx="33">
                  <c:v>12.40078545</c:v>
                </c:pt>
                <c:pt idx="34">
                  <c:v>12.43120956</c:v>
                </c:pt>
                <c:pt idx="35">
                  <c:v>12.80191231</c:v>
                </c:pt>
                <c:pt idx="36">
                  <c:v>10.9821043</c:v>
                </c:pt>
                <c:pt idx="37">
                  <c:v>10.8568306</c:v>
                </c:pt>
                <c:pt idx="38">
                  <c:v>10.65782547</c:v>
                </c:pt>
                <c:pt idx="39">
                  <c:v>11.11929893</c:v>
                </c:pt>
                <c:pt idx="40">
                  <c:v>11.7861433</c:v>
                </c:pt>
                <c:pt idx="41">
                  <c:v>10.81084824</c:v>
                </c:pt>
                <c:pt idx="42">
                  <c:v>10.33721828</c:v>
                </c:pt>
                <c:pt idx="43">
                  <c:v>9.852231026</c:v>
                </c:pt>
                <c:pt idx="44">
                  <c:v>8.678253174</c:v>
                </c:pt>
                <c:pt idx="45">
                  <c:v>8.000181198</c:v>
                </c:pt>
                <c:pt idx="46">
                  <c:v>6.470597744</c:v>
                </c:pt>
                <c:pt idx="47">
                  <c:v>5.059147835</c:v>
                </c:pt>
                <c:pt idx="48">
                  <c:v>4.917213917</c:v>
                </c:pt>
                <c:pt idx="49">
                  <c:v>3.828461885</c:v>
                </c:pt>
                <c:pt idx="50">
                  <c:v>2.890121937</c:v>
                </c:pt>
                <c:pt idx="51">
                  <c:v>4.009832382</c:v>
                </c:pt>
                <c:pt idx="52">
                  <c:v>4.021527767</c:v>
                </c:pt>
                <c:pt idx="53">
                  <c:v>4.838506222</c:v>
                </c:pt>
                <c:pt idx="54">
                  <c:v>4.915223122</c:v>
                </c:pt>
                <c:pt idx="55">
                  <c:v>6.008390427</c:v>
                </c:pt>
                <c:pt idx="56">
                  <c:v>7.876820087</c:v>
                </c:pt>
                <c:pt idx="57">
                  <c:v>8.411864281</c:v>
                </c:pt>
                <c:pt idx="58">
                  <c:v>9.291378975</c:v>
                </c:pt>
                <c:pt idx="59">
                  <c:v>10.88974857</c:v>
                </c:pt>
                <c:pt idx="60">
                  <c:v>10.57120228</c:v>
                </c:pt>
                <c:pt idx="61">
                  <c:v>10.9370594</c:v>
                </c:pt>
                <c:pt idx="62">
                  <c:v>11.63890362</c:v>
                </c:pt>
                <c:pt idx="63">
                  <c:v>12.64896107</c:v>
                </c:pt>
                <c:pt idx="64">
                  <c:v>12.73114872</c:v>
                </c:pt>
                <c:pt idx="65">
                  <c:v>13.78909016</c:v>
                </c:pt>
                <c:pt idx="66">
                  <c:v>13.50833607</c:v>
                </c:pt>
                <c:pt idx="67">
                  <c:v>14.96085072</c:v>
                </c:pt>
                <c:pt idx="68">
                  <c:v>14.25579834</c:v>
                </c:pt>
                <c:pt idx="69">
                  <c:v>14.18886948</c:v>
                </c:pt>
                <c:pt idx="70">
                  <c:v>13.97106457</c:v>
                </c:pt>
                <c:pt idx="71">
                  <c:v>13.43653393</c:v>
                </c:pt>
                <c:pt idx="72">
                  <c:v>12.85510254</c:v>
                </c:pt>
                <c:pt idx="73">
                  <c:v>10.92043495</c:v>
                </c:pt>
                <c:pt idx="74">
                  <c:v>11.56129169</c:v>
                </c:pt>
                <c:pt idx="75">
                  <c:v>12.11471272</c:v>
                </c:pt>
                <c:pt idx="76">
                  <c:v>12.63038063</c:v>
                </c:pt>
                <c:pt idx="77">
                  <c:v>13.90621853</c:v>
                </c:pt>
                <c:pt idx="78">
                  <c:v>16.01171303</c:v>
                </c:pt>
                <c:pt idx="79">
                  <c:v>17.6539917</c:v>
                </c:pt>
                <c:pt idx="80">
                  <c:v>18.98759842</c:v>
                </c:pt>
                <c:pt idx="81">
                  <c:v>20.17380905</c:v>
                </c:pt>
                <c:pt idx="82">
                  <c:v>21.02411461</c:v>
                </c:pt>
                <c:pt idx="83">
                  <c:v>20.66861534</c:v>
                </c:pt>
                <c:pt idx="84">
                  <c:v>19.83091927</c:v>
                </c:pt>
                <c:pt idx="85">
                  <c:v>17.97493362</c:v>
                </c:pt>
                <c:pt idx="86">
                  <c:v>15.77723789</c:v>
                </c:pt>
                <c:pt idx="87">
                  <c:v>13.8867569</c:v>
                </c:pt>
                <c:pt idx="88">
                  <c:v>11.17091942</c:v>
                </c:pt>
                <c:pt idx="89">
                  <c:v>9.149518967</c:v>
                </c:pt>
                <c:pt idx="90">
                  <c:v>6.783410072</c:v>
                </c:pt>
                <c:pt idx="91">
                  <c:v>6.028563976</c:v>
                </c:pt>
                <c:pt idx="92">
                  <c:v>5.451916695</c:v>
                </c:pt>
                <c:pt idx="93">
                  <c:v>3.952391386</c:v>
                </c:pt>
                <c:pt idx="94">
                  <c:v>3.911479235</c:v>
                </c:pt>
                <c:pt idx="95">
                  <c:v>3.037719965</c:v>
                </c:pt>
                <c:pt idx="96">
                  <c:v>2.774038553</c:v>
                </c:pt>
                <c:pt idx="97">
                  <c:v>1.761445403</c:v>
                </c:pt>
                <c:pt idx="98">
                  <c:v>1.55097127</c:v>
                </c:pt>
                <c:pt idx="99">
                  <c:v>1.528066754</c:v>
                </c:pt>
                <c:pt idx="100">
                  <c:v>1.223760247</c:v>
                </c:pt>
                <c:pt idx="101">
                  <c:v>0.3781737983</c:v>
                </c:pt>
                <c:pt idx="102">
                  <c:v>0.5042358041</c:v>
                </c:pt>
                <c:pt idx="103">
                  <c:v>0.1370171607</c:v>
                </c:pt>
                <c:pt idx="104">
                  <c:v>0.5349314809</c:v>
                </c:pt>
                <c:pt idx="105">
                  <c:v>0.3666955829</c:v>
                </c:pt>
                <c:pt idx="106">
                  <c:v>0.3111658096</c:v>
                </c:pt>
                <c:pt idx="107">
                  <c:v>0.3544480801</c:v>
                </c:pt>
                <c:pt idx="108">
                  <c:v>0.4464833438</c:v>
                </c:pt>
                <c:pt idx="109">
                  <c:v>0.6107472181</c:v>
                </c:pt>
                <c:pt idx="110">
                  <c:v>0.06784594804</c:v>
                </c:pt>
                <c:pt idx="111">
                  <c:v>0.5912513733</c:v>
                </c:pt>
                <c:pt idx="112">
                  <c:v>0.2258153111</c:v>
                </c:pt>
                <c:pt idx="113">
                  <c:v>0.3671012223</c:v>
                </c:pt>
                <c:pt idx="114">
                  <c:v>0.29510957</c:v>
                </c:pt>
                <c:pt idx="115">
                  <c:v>0.1983448863</c:v>
                </c:pt>
                <c:pt idx="116">
                  <c:v>0.3390692174</c:v>
                </c:pt>
                <c:pt idx="117">
                  <c:v>-0.0769893229</c:v>
                </c:pt>
                <c:pt idx="118">
                  <c:v>0.02948221564</c:v>
                </c:pt>
                <c:pt idx="119">
                  <c:v>0.01204922143</c:v>
                </c:pt>
                <c:pt idx="120">
                  <c:v>0.2514276206</c:v>
                </c:pt>
                <c:pt idx="121">
                  <c:v>0.01708454266</c:v>
                </c:pt>
                <c:pt idx="122">
                  <c:v>0.1769886613</c:v>
                </c:pt>
                <c:pt idx="123">
                  <c:v>0.1500413716</c:v>
                </c:pt>
                <c:pt idx="124">
                  <c:v>-0.01555634104</c:v>
                </c:pt>
                <c:pt idx="125">
                  <c:v>0.5722568035</c:v>
                </c:pt>
                <c:pt idx="126">
                  <c:v>0.238805294</c:v>
                </c:pt>
                <c:pt idx="127">
                  <c:v>0.2464924008</c:v>
                </c:pt>
                <c:pt idx="128">
                  <c:v>0.4801888466</c:v>
                </c:pt>
                <c:pt idx="129">
                  <c:v>0.4281327724</c:v>
                </c:pt>
                <c:pt idx="130">
                  <c:v>0.1241415069</c:v>
                </c:pt>
                <c:pt idx="131">
                  <c:v>0.02291155048</c:v>
                </c:pt>
                <c:pt idx="132">
                  <c:v>0.3012987971</c:v>
                </c:pt>
                <c:pt idx="133">
                  <c:v>0.2427677214</c:v>
                </c:pt>
                <c:pt idx="134">
                  <c:v>0.2798191011</c:v>
                </c:pt>
                <c:pt idx="135">
                  <c:v>-0.04628935829</c:v>
                </c:pt>
                <c:pt idx="136">
                  <c:v>0.2718649209</c:v>
                </c:pt>
                <c:pt idx="137">
                  <c:v>0.4154612422</c:v>
                </c:pt>
                <c:pt idx="138">
                  <c:v>0.2332664579</c:v>
                </c:pt>
                <c:pt idx="139">
                  <c:v>0.3433080018</c:v>
                </c:pt>
                <c:pt idx="140">
                  <c:v>0.3937101364</c:v>
                </c:pt>
                <c:pt idx="141">
                  <c:v>0.06076556817</c:v>
                </c:pt>
                <c:pt idx="142">
                  <c:v>0.3711164594</c:v>
                </c:pt>
                <c:pt idx="143">
                  <c:v>0.1397109777</c:v>
                </c:pt>
                <c:pt idx="144">
                  <c:v>0.09869287163</c:v>
                </c:pt>
                <c:pt idx="145">
                  <c:v>0.2811622918</c:v>
                </c:pt>
                <c:pt idx="146">
                  <c:v>0.1594976336</c:v>
                </c:pt>
                <c:pt idx="147">
                  <c:v>0.1389260441</c:v>
                </c:pt>
                <c:pt idx="148">
                  <c:v>0.4161235392</c:v>
                </c:pt>
                <c:pt idx="149">
                  <c:v>0.2350241244</c:v>
                </c:pt>
                <c:pt idx="150">
                  <c:v>0.08388156444</c:v>
                </c:pt>
                <c:pt idx="151">
                  <c:v>0.2184593379</c:v>
                </c:pt>
                <c:pt idx="152">
                  <c:v>0.09098241478</c:v>
                </c:pt>
                <c:pt idx="153">
                  <c:v>0.2062437087</c:v>
                </c:pt>
                <c:pt idx="154">
                  <c:v>0.02778834105</c:v>
                </c:pt>
                <c:pt idx="155">
                  <c:v>0.1092612371</c:v>
                </c:pt>
                <c:pt idx="156">
                  <c:v>0.2640101016</c:v>
                </c:pt>
                <c:pt idx="157">
                  <c:v>0.3481423855</c:v>
                </c:pt>
                <c:pt idx="158">
                  <c:v>0.3100309372</c:v>
                </c:pt>
                <c:pt idx="159">
                  <c:v>0.4807724655</c:v>
                </c:pt>
                <c:pt idx="160">
                  <c:v>0.4562242925</c:v>
                </c:pt>
                <c:pt idx="161">
                  <c:v>0.3234991431</c:v>
                </c:pt>
                <c:pt idx="162">
                  <c:v>0.03337016702</c:v>
                </c:pt>
                <c:pt idx="163">
                  <c:v>0.441229105</c:v>
                </c:pt>
                <c:pt idx="164">
                  <c:v>0.3911315501</c:v>
                </c:pt>
                <c:pt idx="165">
                  <c:v>0.3653685749</c:v>
                </c:pt>
                <c:pt idx="166">
                  <c:v>0.3127294481</c:v>
                </c:pt>
                <c:pt idx="167">
                  <c:v>0.3397728801</c:v>
                </c:pt>
                <c:pt idx="168">
                  <c:v>0.4576118588</c:v>
                </c:pt>
                <c:pt idx="169">
                  <c:v>0.3314943612</c:v>
                </c:pt>
                <c:pt idx="170">
                  <c:v>0.2650719285</c:v>
                </c:pt>
                <c:pt idx="171">
                  <c:v>0.4231173396</c:v>
                </c:pt>
                <c:pt idx="172">
                  <c:v>0.1946527064</c:v>
                </c:pt>
                <c:pt idx="173">
                  <c:v>0.534376502</c:v>
                </c:pt>
                <c:pt idx="174">
                  <c:v>0.1843242198</c:v>
                </c:pt>
                <c:pt idx="175">
                  <c:v>0.01497305371</c:v>
                </c:pt>
                <c:pt idx="176">
                  <c:v>0.2046704739</c:v>
                </c:pt>
                <c:pt idx="177">
                  <c:v>0.4067522585</c:v>
                </c:pt>
                <c:pt idx="178">
                  <c:v>0.1353990585</c:v>
                </c:pt>
                <c:pt idx="179">
                  <c:v>0.2526319921</c:v>
                </c:pt>
                <c:pt idx="180">
                  <c:v>0.2871967256</c:v>
                </c:pt>
                <c:pt idx="181">
                  <c:v>0.1637023836</c:v>
                </c:pt>
                <c:pt idx="182">
                  <c:v>0.2253812253</c:v>
                </c:pt>
                <c:pt idx="183">
                  <c:v>0.1137744263</c:v>
                </c:pt>
                <c:pt idx="184">
                  <c:v>0.3302249014</c:v>
                </c:pt>
                <c:pt idx="185">
                  <c:v>0.1593773216</c:v>
                </c:pt>
                <c:pt idx="186">
                  <c:v>0.2365597039</c:v>
                </c:pt>
                <c:pt idx="187">
                  <c:v>0.1916124523</c:v>
                </c:pt>
                <c:pt idx="188">
                  <c:v>0.2246971428</c:v>
                </c:pt>
                <c:pt idx="189">
                  <c:v>0.2991210818</c:v>
                </c:pt>
                <c:pt idx="190">
                  <c:v>0.2985726297</c:v>
                </c:pt>
                <c:pt idx="191">
                  <c:v>0.1574916542</c:v>
                </c:pt>
                <c:pt idx="192">
                  <c:v>0.2775603533</c:v>
                </c:pt>
                <c:pt idx="193">
                  <c:v>0.1526175439</c:v>
                </c:pt>
                <c:pt idx="194">
                  <c:v>0.4184384942</c:v>
                </c:pt>
                <c:pt idx="195">
                  <c:v>0.354775399</c:v>
                </c:pt>
                <c:pt idx="196">
                  <c:v>0.2179415822</c:v>
                </c:pt>
                <c:pt idx="197">
                  <c:v>0.235463053</c:v>
                </c:pt>
                <c:pt idx="198">
                  <c:v>0.1770682782</c:v>
                </c:pt>
                <c:pt idx="199">
                  <c:v>0.2317003459</c:v>
                </c:pt>
                <c:pt idx="200">
                  <c:v>0.1247814149</c:v>
                </c:pt>
                <c:pt idx="201">
                  <c:v>0.335901618</c:v>
                </c:pt>
                <c:pt idx="202">
                  <c:v>0.1840275675</c:v>
                </c:pt>
                <c:pt idx="203">
                  <c:v>0.3979474306</c:v>
                </c:pt>
                <c:pt idx="204">
                  <c:v>0.3515697718</c:v>
                </c:pt>
                <c:pt idx="205">
                  <c:v>0.3210283518</c:v>
                </c:pt>
                <c:pt idx="206">
                  <c:v>0.1478292495</c:v>
                </c:pt>
                <c:pt idx="207">
                  <c:v>0.2828048468</c:v>
                </c:pt>
                <c:pt idx="208">
                  <c:v>0.2125372887</c:v>
                </c:pt>
                <c:pt idx="209">
                  <c:v>0.3851151466</c:v>
                </c:pt>
                <c:pt idx="210">
                  <c:v>0.3010299802</c:v>
                </c:pt>
                <c:pt idx="211">
                  <c:v>0.3049091995</c:v>
                </c:pt>
                <c:pt idx="212">
                  <c:v>0.3116261661</c:v>
                </c:pt>
                <c:pt idx="213">
                  <c:v>0.327963829</c:v>
                </c:pt>
                <c:pt idx="214">
                  <c:v>0.2584266067</c:v>
                </c:pt>
                <c:pt idx="215">
                  <c:v>0.1820827872</c:v>
                </c:pt>
                <c:pt idx="216">
                  <c:v>0.3618299067</c:v>
                </c:pt>
                <c:pt idx="217">
                  <c:v>0.2402617335</c:v>
                </c:pt>
                <c:pt idx="218">
                  <c:v>0.3540394008</c:v>
                </c:pt>
                <c:pt idx="219">
                  <c:v>0.1323353499</c:v>
                </c:pt>
                <c:pt idx="220">
                  <c:v>0.3481287658</c:v>
                </c:pt>
                <c:pt idx="221">
                  <c:v>0.2102171034</c:v>
                </c:pt>
                <c:pt idx="222">
                  <c:v>0.123462826</c:v>
                </c:pt>
                <c:pt idx="223">
                  <c:v>0.2720809281</c:v>
                </c:pt>
                <c:pt idx="224">
                  <c:v>0.2359220535</c:v>
                </c:pt>
                <c:pt idx="225">
                  <c:v>0.1865788549</c:v>
                </c:pt>
                <c:pt idx="226">
                  <c:v>0.2610820532</c:v>
                </c:pt>
                <c:pt idx="227">
                  <c:v>0.1893506795</c:v>
                </c:pt>
                <c:pt idx="228">
                  <c:v>0.2549532354</c:v>
                </c:pt>
                <c:pt idx="229">
                  <c:v>0.1980653554</c:v>
                </c:pt>
                <c:pt idx="230">
                  <c:v>0.2414878905</c:v>
                </c:pt>
                <c:pt idx="231">
                  <c:v>0.2307818532</c:v>
                </c:pt>
                <c:pt idx="232">
                  <c:v>0.162237823</c:v>
                </c:pt>
                <c:pt idx="233">
                  <c:v>0.2139069438</c:v>
                </c:pt>
                <c:pt idx="234">
                  <c:v>0.239359498</c:v>
                </c:pt>
                <c:pt idx="235">
                  <c:v>0.3190466762</c:v>
                </c:pt>
                <c:pt idx="236">
                  <c:v>0.1187776774</c:v>
                </c:pt>
                <c:pt idx="237">
                  <c:v>0.2446153611</c:v>
                </c:pt>
                <c:pt idx="238">
                  <c:v>0.2865154445</c:v>
                </c:pt>
                <c:pt idx="239">
                  <c:v>0.2401196361</c:v>
                </c:pt>
                <c:pt idx="240">
                  <c:v>0.2216771692</c:v>
                </c:pt>
                <c:pt idx="241">
                  <c:v>0.2339853197</c:v>
                </c:pt>
                <c:pt idx="242">
                  <c:v>0.203930214</c:v>
                </c:pt>
                <c:pt idx="243">
                  <c:v>0.270678699</c:v>
                </c:pt>
                <c:pt idx="244">
                  <c:v>0.1918848306</c:v>
                </c:pt>
                <c:pt idx="245">
                  <c:v>0.1918127835</c:v>
                </c:pt>
                <c:pt idx="246">
                  <c:v>0.2782668173</c:v>
                </c:pt>
                <c:pt idx="247">
                  <c:v>0.1690360904</c:v>
                </c:pt>
                <c:pt idx="248">
                  <c:v>0.1895100474</c:v>
                </c:pt>
                <c:pt idx="249">
                  <c:v>0.1964099705</c:v>
                </c:pt>
                <c:pt idx="250">
                  <c:v>0.2018555701</c:v>
                </c:pt>
                <c:pt idx="251">
                  <c:v>0.21417436</c:v>
                </c:pt>
                <c:pt idx="252">
                  <c:v>0.2515390217</c:v>
                </c:pt>
                <c:pt idx="253">
                  <c:v>0.1055112705</c:v>
                </c:pt>
                <c:pt idx="254">
                  <c:v>0.2522238195</c:v>
                </c:pt>
                <c:pt idx="255">
                  <c:v>0.2367075235</c:v>
                </c:pt>
                <c:pt idx="256">
                  <c:v>0.1949869692</c:v>
                </c:pt>
                <c:pt idx="257">
                  <c:v>0.1935552508</c:v>
                </c:pt>
                <c:pt idx="258">
                  <c:v>0.1496412605</c:v>
                </c:pt>
                <c:pt idx="259">
                  <c:v>0.2605217695</c:v>
                </c:pt>
                <c:pt idx="260">
                  <c:v>0.1883836389</c:v>
                </c:pt>
                <c:pt idx="261">
                  <c:v>0.1669712663</c:v>
                </c:pt>
                <c:pt idx="262">
                  <c:v>0.1904344559</c:v>
                </c:pt>
                <c:pt idx="263">
                  <c:v>0.1906751394</c:v>
                </c:pt>
                <c:pt idx="264">
                  <c:v>0.1952572316</c:v>
                </c:pt>
                <c:pt idx="265">
                  <c:v>0.1973605454</c:v>
                </c:pt>
                <c:pt idx="266">
                  <c:v>0.3075676858</c:v>
                </c:pt>
                <c:pt idx="267">
                  <c:v>0.17446284</c:v>
                </c:pt>
                <c:pt idx="268">
                  <c:v>0.2336105853</c:v>
                </c:pt>
                <c:pt idx="269">
                  <c:v>0.212674886</c:v>
                </c:pt>
                <c:pt idx="270">
                  <c:v>0.1962773502</c:v>
                </c:pt>
                <c:pt idx="271">
                  <c:v>0.2847748995</c:v>
                </c:pt>
                <c:pt idx="272">
                  <c:v>0.3418438435</c:v>
                </c:pt>
                <c:pt idx="273">
                  <c:v>0.2396182865</c:v>
                </c:pt>
                <c:pt idx="274">
                  <c:v>0.204557851</c:v>
                </c:pt>
                <c:pt idx="275">
                  <c:v>0.2633483112</c:v>
                </c:pt>
                <c:pt idx="276">
                  <c:v>0.1927694976</c:v>
                </c:pt>
                <c:pt idx="277">
                  <c:v>0.2162722647</c:v>
                </c:pt>
                <c:pt idx="278">
                  <c:v>0.1302998066</c:v>
                </c:pt>
                <c:pt idx="279">
                  <c:v>0.2046992481</c:v>
                </c:pt>
                <c:pt idx="280">
                  <c:v>0.1472460032</c:v>
                </c:pt>
                <c:pt idx="281">
                  <c:v>0.1855638176</c:v>
                </c:pt>
                <c:pt idx="282">
                  <c:v>0.17829822</c:v>
                </c:pt>
                <c:pt idx="283">
                  <c:v>0.2201895863</c:v>
                </c:pt>
                <c:pt idx="284">
                  <c:v>0.2073945999</c:v>
                </c:pt>
                <c:pt idx="285">
                  <c:v>0.1575973034</c:v>
                </c:pt>
                <c:pt idx="286">
                  <c:v>0.2429801971</c:v>
                </c:pt>
                <c:pt idx="287">
                  <c:v>0.1576059908</c:v>
                </c:pt>
                <c:pt idx="288">
                  <c:v>0.1590807289</c:v>
                </c:pt>
                <c:pt idx="289">
                  <c:v>0.2015888244</c:v>
                </c:pt>
                <c:pt idx="290">
                  <c:v>0.162353605</c:v>
                </c:pt>
                <c:pt idx="291">
                  <c:v>0.1915114224</c:v>
                </c:pt>
                <c:pt idx="292">
                  <c:v>0.1584471017</c:v>
                </c:pt>
                <c:pt idx="293">
                  <c:v>0.233595565</c:v>
                </c:pt>
                <c:pt idx="294">
                  <c:v>0.2248099744</c:v>
                </c:pt>
                <c:pt idx="295">
                  <c:v>0.1627707481</c:v>
                </c:pt>
                <c:pt idx="296">
                  <c:v>0.2331141382</c:v>
                </c:pt>
                <c:pt idx="297">
                  <c:v>0.1869618595</c:v>
                </c:pt>
                <c:pt idx="298">
                  <c:v>0.2556322515</c:v>
                </c:pt>
                <c:pt idx="299">
                  <c:v>0.2400917262</c:v>
                </c:pt>
                <c:pt idx="300">
                  <c:v>0.2436442971</c:v>
                </c:pt>
                <c:pt idx="301">
                  <c:v>0.1474004239</c:v>
                </c:pt>
                <c:pt idx="302">
                  <c:v>0.320428431</c:v>
                </c:pt>
                <c:pt idx="303">
                  <c:v>0.2378543168</c:v>
                </c:pt>
                <c:pt idx="304">
                  <c:v>0.1961987168</c:v>
                </c:pt>
                <c:pt idx="305">
                  <c:v>0.2016887516</c:v>
                </c:pt>
                <c:pt idx="306">
                  <c:v>0.1451820284</c:v>
                </c:pt>
                <c:pt idx="307">
                  <c:v>0.2817168534</c:v>
                </c:pt>
                <c:pt idx="308">
                  <c:v>0.2333643138</c:v>
                </c:pt>
                <c:pt idx="309">
                  <c:v>0.2943980396</c:v>
                </c:pt>
                <c:pt idx="310">
                  <c:v>0.2171103358</c:v>
                </c:pt>
                <c:pt idx="311">
                  <c:v>0.2001968175</c:v>
                </c:pt>
                <c:pt idx="312">
                  <c:v>0.2229874283</c:v>
                </c:pt>
                <c:pt idx="313">
                  <c:v>0.1409275085</c:v>
                </c:pt>
                <c:pt idx="314">
                  <c:v>0.2148566246</c:v>
                </c:pt>
                <c:pt idx="315">
                  <c:v>0.2183716446</c:v>
                </c:pt>
                <c:pt idx="316">
                  <c:v>0.2331523299</c:v>
                </c:pt>
                <c:pt idx="317">
                  <c:v>0.1901191473</c:v>
                </c:pt>
                <c:pt idx="318">
                  <c:v>0.2513024211</c:v>
                </c:pt>
                <c:pt idx="319">
                  <c:v>0.1934489757</c:v>
                </c:pt>
                <c:pt idx="320">
                  <c:v>0.19178617</c:v>
                </c:pt>
                <c:pt idx="321">
                  <c:v>0.2174441218</c:v>
                </c:pt>
                <c:pt idx="322">
                  <c:v>0.2666648626</c:v>
                </c:pt>
                <c:pt idx="323">
                  <c:v>0.1756254435</c:v>
                </c:pt>
                <c:pt idx="324">
                  <c:v>0.1961853057</c:v>
                </c:pt>
                <c:pt idx="325">
                  <c:v>0.2460550219</c:v>
                </c:pt>
                <c:pt idx="326">
                  <c:v>0.1977911741</c:v>
                </c:pt>
                <c:pt idx="327">
                  <c:v>0.2083836794</c:v>
                </c:pt>
                <c:pt idx="328">
                  <c:v>0.2140332758</c:v>
                </c:pt>
                <c:pt idx="329">
                  <c:v>0.1820430607</c:v>
                </c:pt>
                <c:pt idx="330">
                  <c:v>0.1728177667</c:v>
                </c:pt>
                <c:pt idx="331">
                  <c:v>0.2071952671</c:v>
                </c:pt>
                <c:pt idx="332">
                  <c:v>0.1663976461</c:v>
                </c:pt>
                <c:pt idx="333">
                  <c:v>0.2285017371</c:v>
                </c:pt>
                <c:pt idx="334">
                  <c:v>0.1848308444</c:v>
                </c:pt>
                <c:pt idx="335">
                  <c:v>0.1918394268</c:v>
                </c:pt>
                <c:pt idx="336">
                  <c:v>0.207389012</c:v>
                </c:pt>
                <c:pt idx="337">
                  <c:v>0.2066021562</c:v>
                </c:pt>
                <c:pt idx="338">
                  <c:v>0.1422174126</c:v>
                </c:pt>
                <c:pt idx="339">
                  <c:v>0.2972948253</c:v>
                </c:pt>
                <c:pt idx="340">
                  <c:v>0.2070165277</c:v>
                </c:pt>
                <c:pt idx="341">
                  <c:v>0.178484261</c:v>
                </c:pt>
                <c:pt idx="342">
                  <c:v>0.1781805158</c:v>
                </c:pt>
                <c:pt idx="343">
                  <c:v>0.1813603342</c:v>
                </c:pt>
                <c:pt idx="344">
                  <c:v>0.1791619956</c:v>
                </c:pt>
                <c:pt idx="345">
                  <c:v>0.1864935458</c:v>
                </c:pt>
                <c:pt idx="346">
                  <c:v>0.2374478132</c:v>
                </c:pt>
                <c:pt idx="347">
                  <c:v>0.1787661314</c:v>
                </c:pt>
                <c:pt idx="348">
                  <c:v>0.1723050177</c:v>
                </c:pt>
                <c:pt idx="349">
                  <c:v>0.2450192571</c:v>
                </c:pt>
                <c:pt idx="350">
                  <c:v>0.2202813327</c:v>
                </c:pt>
                <c:pt idx="351">
                  <c:v>0.1831142604</c:v>
                </c:pt>
                <c:pt idx="352">
                  <c:v>0.1930030584</c:v>
                </c:pt>
                <c:pt idx="353">
                  <c:v>0.2271526754</c:v>
                </c:pt>
                <c:pt idx="354">
                  <c:v>0.1914257705</c:v>
                </c:pt>
                <c:pt idx="355">
                  <c:v>0.2839670479</c:v>
                </c:pt>
                <c:pt idx="356">
                  <c:v>0.2444636077</c:v>
                </c:pt>
                <c:pt idx="357">
                  <c:v>0.2034460157</c:v>
                </c:pt>
                <c:pt idx="358">
                  <c:v>0.2208834738</c:v>
                </c:pt>
                <c:pt idx="359">
                  <c:v>0.2163562924</c:v>
                </c:pt>
                <c:pt idx="360">
                  <c:v>0.2338061333</c:v>
                </c:pt>
                <c:pt idx="361">
                  <c:v>0.2190997154</c:v>
                </c:pt>
                <c:pt idx="362">
                  <c:v>0.2481042892</c:v>
                </c:pt>
                <c:pt idx="363">
                  <c:v>0.1620131135</c:v>
                </c:pt>
                <c:pt idx="364">
                  <c:v>0.1865108311</c:v>
                </c:pt>
                <c:pt idx="365">
                  <c:v>0.2835240066</c:v>
                </c:pt>
                <c:pt idx="366">
                  <c:v>0.281406194</c:v>
                </c:pt>
                <c:pt idx="367">
                  <c:v>0.2111251205</c:v>
                </c:pt>
                <c:pt idx="368">
                  <c:v>0.2627523839</c:v>
                </c:pt>
                <c:pt idx="369">
                  <c:v>0.239898026</c:v>
                </c:pt>
                <c:pt idx="370">
                  <c:v>0.2278277874</c:v>
                </c:pt>
                <c:pt idx="371">
                  <c:v>0.1978513598</c:v>
                </c:pt>
                <c:pt idx="372">
                  <c:v>0.2567060292</c:v>
                </c:pt>
                <c:pt idx="373">
                  <c:v>0.2223690003</c:v>
                </c:pt>
                <c:pt idx="374">
                  <c:v>0.2299064547</c:v>
                </c:pt>
                <c:pt idx="375">
                  <c:v>0.2056902498</c:v>
                </c:pt>
                <c:pt idx="376">
                  <c:v>0.2235814929</c:v>
                </c:pt>
                <c:pt idx="377">
                  <c:v>0.224039048</c:v>
                </c:pt>
                <c:pt idx="378">
                  <c:v>0.2209611684</c:v>
                </c:pt>
                <c:pt idx="379">
                  <c:v>0.303974092</c:v>
                </c:pt>
                <c:pt idx="380">
                  <c:v>0.3042083383</c:v>
                </c:pt>
                <c:pt idx="381">
                  <c:v>0.3449608982</c:v>
                </c:pt>
                <c:pt idx="382">
                  <c:v>0.3644436896</c:v>
                </c:pt>
                <c:pt idx="383">
                  <c:v>0.4146334231</c:v>
                </c:pt>
                <c:pt idx="384">
                  <c:v>0.4785679877</c:v>
                </c:pt>
                <c:pt idx="385">
                  <c:v>0.5353406072</c:v>
                </c:pt>
                <c:pt idx="386">
                  <c:v>0.6723122597</c:v>
                </c:pt>
                <c:pt idx="387">
                  <c:v>0.7430303693</c:v>
                </c:pt>
                <c:pt idx="388">
                  <c:v>0.843777597</c:v>
                </c:pt>
                <c:pt idx="389">
                  <c:v>0.9662358761</c:v>
                </c:pt>
                <c:pt idx="390">
                  <c:v>1.120441198</c:v>
                </c:pt>
                <c:pt idx="391">
                  <c:v>1.269462228</c:v>
                </c:pt>
                <c:pt idx="392">
                  <c:v>1.432274699</c:v>
                </c:pt>
                <c:pt idx="393">
                  <c:v>1.568498492</c:v>
                </c:pt>
                <c:pt idx="394">
                  <c:v>1.66938448</c:v>
                </c:pt>
                <c:pt idx="395">
                  <c:v>1.772945046</c:v>
                </c:pt>
                <c:pt idx="396">
                  <c:v>1.845208406</c:v>
                </c:pt>
                <c:pt idx="397">
                  <c:v>1.77768147</c:v>
                </c:pt>
                <c:pt idx="398">
                  <c:v>1.740542054</c:v>
                </c:pt>
                <c:pt idx="399">
                  <c:v>1.626746893</c:v>
                </c:pt>
                <c:pt idx="400">
                  <c:v>1.427921176</c:v>
                </c:pt>
                <c:pt idx="401">
                  <c:v>1.325550437</c:v>
                </c:pt>
                <c:pt idx="402">
                  <c:v>1.064966798</c:v>
                </c:pt>
                <c:pt idx="403">
                  <c:v>0.8963775039</c:v>
                </c:pt>
                <c:pt idx="404">
                  <c:v>0.7189279795</c:v>
                </c:pt>
                <c:pt idx="405">
                  <c:v>0.6182252765</c:v>
                </c:pt>
                <c:pt idx="406">
                  <c:v>0.458368063</c:v>
                </c:pt>
                <c:pt idx="407">
                  <c:v>0.3965405822</c:v>
                </c:pt>
                <c:pt idx="408">
                  <c:v>0.3085756898</c:v>
                </c:pt>
                <c:pt idx="409">
                  <c:v>0.3570438921</c:v>
                </c:pt>
                <c:pt idx="410">
                  <c:v>0.3129870594</c:v>
                </c:pt>
                <c:pt idx="411">
                  <c:v>0.316334635</c:v>
                </c:pt>
                <c:pt idx="412">
                  <c:v>0.2556725442</c:v>
                </c:pt>
                <c:pt idx="413">
                  <c:v>0.2446052581</c:v>
                </c:pt>
                <c:pt idx="414">
                  <c:v>0.1943985671</c:v>
                </c:pt>
                <c:pt idx="415">
                  <c:v>0.3171545267</c:v>
                </c:pt>
                <c:pt idx="416">
                  <c:v>0.2995105088</c:v>
                </c:pt>
                <c:pt idx="417">
                  <c:v>0.2262948602</c:v>
                </c:pt>
                <c:pt idx="418">
                  <c:v>0.2640599012</c:v>
                </c:pt>
                <c:pt idx="419">
                  <c:v>0.3193466365</c:v>
                </c:pt>
                <c:pt idx="420">
                  <c:v>0.2706596553</c:v>
                </c:pt>
                <c:pt idx="421">
                  <c:v>0.2220227569</c:v>
                </c:pt>
                <c:pt idx="422">
                  <c:v>0.2222977579</c:v>
                </c:pt>
                <c:pt idx="423">
                  <c:v>0.2814746201</c:v>
                </c:pt>
                <c:pt idx="424">
                  <c:v>0.251548022</c:v>
                </c:pt>
                <c:pt idx="425">
                  <c:v>0.2525494993</c:v>
                </c:pt>
                <c:pt idx="426">
                  <c:v>0.21464625</c:v>
                </c:pt>
                <c:pt idx="427">
                  <c:v>0.2622576058</c:v>
                </c:pt>
                <c:pt idx="428">
                  <c:v>0.2175416499</c:v>
                </c:pt>
                <c:pt idx="429">
                  <c:v>0.2552852631</c:v>
                </c:pt>
                <c:pt idx="430">
                  <c:v>0.2645882368</c:v>
                </c:pt>
                <c:pt idx="431">
                  <c:v>0.197204411</c:v>
                </c:pt>
                <c:pt idx="432">
                  <c:v>0.2869742811</c:v>
                </c:pt>
                <c:pt idx="433">
                  <c:v>0.2120441347</c:v>
                </c:pt>
                <c:pt idx="434">
                  <c:v>0.2641443014</c:v>
                </c:pt>
                <c:pt idx="435">
                  <c:v>0.2279001772</c:v>
                </c:pt>
                <c:pt idx="436">
                  <c:v>0.1811112016</c:v>
                </c:pt>
                <c:pt idx="437">
                  <c:v>0.1740921885</c:v>
                </c:pt>
                <c:pt idx="438">
                  <c:v>0.2393948585</c:v>
                </c:pt>
                <c:pt idx="439">
                  <c:v>0.1967636198</c:v>
                </c:pt>
                <c:pt idx="440">
                  <c:v>0.2178805918</c:v>
                </c:pt>
                <c:pt idx="441">
                  <c:v>0.218665719</c:v>
                </c:pt>
                <c:pt idx="442">
                  <c:v>0.1898868531</c:v>
                </c:pt>
                <c:pt idx="443">
                  <c:v>0.2683351934</c:v>
                </c:pt>
                <c:pt idx="444">
                  <c:v>0.2230920196</c:v>
                </c:pt>
                <c:pt idx="445">
                  <c:v>0.2086964846</c:v>
                </c:pt>
                <c:pt idx="446">
                  <c:v>0.2538118958</c:v>
                </c:pt>
                <c:pt idx="447">
                  <c:v>0.1966505498</c:v>
                </c:pt>
                <c:pt idx="448">
                  <c:v>0.2106766701</c:v>
                </c:pt>
                <c:pt idx="449">
                  <c:v>0.2314104736</c:v>
                </c:pt>
                <c:pt idx="450">
                  <c:v>0.2398838103</c:v>
                </c:pt>
                <c:pt idx="451">
                  <c:v>0.2243909985</c:v>
                </c:pt>
                <c:pt idx="452">
                  <c:v>0.1913944781</c:v>
                </c:pt>
                <c:pt idx="453">
                  <c:v>0.1770525873</c:v>
                </c:pt>
                <c:pt idx="454">
                  <c:v>0.2409006059</c:v>
                </c:pt>
                <c:pt idx="455">
                  <c:v>0.2423782796</c:v>
                </c:pt>
                <c:pt idx="456">
                  <c:v>0.2443732172</c:v>
                </c:pt>
                <c:pt idx="457">
                  <c:v>0.2388448268</c:v>
                </c:pt>
                <c:pt idx="458">
                  <c:v>0.2860908508</c:v>
                </c:pt>
                <c:pt idx="459">
                  <c:v>0.2258484215</c:v>
                </c:pt>
                <c:pt idx="460">
                  <c:v>0.2109093666</c:v>
                </c:pt>
                <c:pt idx="461">
                  <c:v>0.1954445392</c:v>
                </c:pt>
                <c:pt idx="462">
                  <c:v>0.2187970728</c:v>
                </c:pt>
                <c:pt idx="463">
                  <c:v>0.2004338503</c:v>
                </c:pt>
                <c:pt idx="464">
                  <c:v>0.235356465</c:v>
                </c:pt>
                <c:pt idx="465">
                  <c:v>0.2680143118</c:v>
                </c:pt>
                <c:pt idx="466">
                  <c:v>0.2857162654</c:v>
                </c:pt>
                <c:pt idx="467">
                  <c:v>0.247030586</c:v>
                </c:pt>
                <c:pt idx="468">
                  <c:v>0.3108630776</c:v>
                </c:pt>
                <c:pt idx="469">
                  <c:v>0.215258047</c:v>
                </c:pt>
                <c:pt idx="470">
                  <c:v>0.2304669023</c:v>
                </c:pt>
                <c:pt idx="471">
                  <c:v>0.248024568</c:v>
                </c:pt>
                <c:pt idx="472">
                  <c:v>0.1987518072</c:v>
                </c:pt>
                <c:pt idx="473">
                  <c:v>0.2705381811</c:v>
                </c:pt>
                <c:pt idx="474">
                  <c:v>0.2517794967</c:v>
                </c:pt>
                <c:pt idx="475">
                  <c:v>0.2145042866</c:v>
                </c:pt>
                <c:pt idx="476">
                  <c:v>0.2296322882</c:v>
                </c:pt>
                <c:pt idx="477">
                  <c:v>0.2532253861</c:v>
                </c:pt>
                <c:pt idx="478">
                  <c:v>0.2370160818</c:v>
                </c:pt>
                <c:pt idx="479">
                  <c:v>0.3010921478</c:v>
                </c:pt>
                <c:pt idx="480">
                  <c:v>0.2510247529</c:v>
                </c:pt>
                <c:pt idx="481">
                  <c:v>0.2809170485</c:v>
                </c:pt>
                <c:pt idx="482">
                  <c:v>0.2844350636</c:v>
                </c:pt>
                <c:pt idx="483">
                  <c:v>0.2840645611</c:v>
                </c:pt>
                <c:pt idx="484">
                  <c:v>0.3716028035</c:v>
                </c:pt>
                <c:pt idx="485">
                  <c:v>0.3258723319</c:v>
                </c:pt>
                <c:pt idx="486">
                  <c:v>0.3391683698</c:v>
                </c:pt>
                <c:pt idx="487">
                  <c:v>0.403601855</c:v>
                </c:pt>
                <c:pt idx="488">
                  <c:v>0.3571750224</c:v>
                </c:pt>
                <c:pt idx="489">
                  <c:v>0.4075831175</c:v>
                </c:pt>
                <c:pt idx="490">
                  <c:v>0.3700435758</c:v>
                </c:pt>
                <c:pt idx="491">
                  <c:v>0.4574199617</c:v>
                </c:pt>
                <c:pt idx="492">
                  <c:v>0.526812613</c:v>
                </c:pt>
                <c:pt idx="493">
                  <c:v>0.4817513824</c:v>
                </c:pt>
                <c:pt idx="494">
                  <c:v>0.5390903354</c:v>
                </c:pt>
                <c:pt idx="495">
                  <c:v>0.5892319679</c:v>
                </c:pt>
                <c:pt idx="496">
                  <c:v>0.580868125</c:v>
                </c:pt>
                <c:pt idx="497">
                  <c:v>0.5386292338</c:v>
                </c:pt>
                <c:pt idx="498">
                  <c:v>0.5680574179</c:v>
                </c:pt>
                <c:pt idx="499">
                  <c:v>0.5999402404</c:v>
                </c:pt>
                <c:pt idx="500">
                  <c:v>0.5276148915</c:v>
                </c:pt>
                <c:pt idx="501">
                  <c:v>0.5116490126</c:v>
                </c:pt>
                <c:pt idx="502">
                  <c:v>0.4701317847</c:v>
                </c:pt>
                <c:pt idx="503">
                  <c:v>0.3977060318</c:v>
                </c:pt>
                <c:pt idx="504">
                  <c:v>0.4311520457</c:v>
                </c:pt>
                <c:pt idx="505">
                  <c:v>0.349273473</c:v>
                </c:pt>
                <c:pt idx="506">
                  <c:v>0.3254961669</c:v>
                </c:pt>
                <c:pt idx="507">
                  <c:v>0.2780282795</c:v>
                </c:pt>
                <c:pt idx="508">
                  <c:v>0.3047426343</c:v>
                </c:pt>
                <c:pt idx="509">
                  <c:v>0.2421395779</c:v>
                </c:pt>
                <c:pt idx="510">
                  <c:v>0.2896241546</c:v>
                </c:pt>
                <c:pt idx="511">
                  <c:v>0.2652725875</c:v>
                </c:pt>
                <c:pt idx="512">
                  <c:v>0.21212928</c:v>
                </c:pt>
                <c:pt idx="513">
                  <c:v>0.2158585936</c:v>
                </c:pt>
                <c:pt idx="514">
                  <c:v>0.2289420217</c:v>
                </c:pt>
                <c:pt idx="515">
                  <c:v>0.179599151</c:v>
                </c:pt>
                <c:pt idx="516">
                  <c:v>0.2372489572</c:v>
                </c:pt>
                <c:pt idx="517">
                  <c:v>0.1940154284</c:v>
                </c:pt>
                <c:pt idx="518">
                  <c:v>0.2761131525</c:v>
                </c:pt>
                <c:pt idx="519">
                  <c:v>0.2387137413</c:v>
                </c:pt>
                <c:pt idx="520">
                  <c:v>0.2601944506</c:v>
                </c:pt>
                <c:pt idx="521">
                  <c:v>0.2560421228</c:v>
                </c:pt>
                <c:pt idx="522">
                  <c:v>0.2081953883</c:v>
                </c:pt>
                <c:pt idx="523">
                  <c:v>0.2343830615</c:v>
                </c:pt>
                <c:pt idx="524">
                  <c:v>0.2341887653</c:v>
                </c:pt>
                <c:pt idx="525">
                  <c:v>0.216934219</c:v>
                </c:pt>
                <c:pt idx="526">
                  <c:v>0.2596140504</c:v>
                </c:pt>
                <c:pt idx="527">
                  <c:v>0.218968004</c:v>
                </c:pt>
                <c:pt idx="528">
                  <c:v>0.1930583119</c:v>
                </c:pt>
                <c:pt idx="529">
                  <c:v>0.2488767505</c:v>
                </c:pt>
                <c:pt idx="530">
                  <c:v>0.2720444798</c:v>
                </c:pt>
                <c:pt idx="531">
                  <c:v>0.2577897608</c:v>
                </c:pt>
                <c:pt idx="532">
                  <c:v>0.2042849958</c:v>
                </c:pt>
                <c:pt idx="533">
                  <c:v>0.2441938221</c:v>
                </c:pt>
                <c:pt idx="534">
                  <c:v>0.2563192844</c:v>
                </c:pt>
                <c:pt idx="535">
                  <c:v>0.2300707698</c:v>
                </c:pt>
                <c:pt idx="536">
                  <c:v>0.2055252939</c:v>
                </c:pt>
                <c:pt idx="537">
                  <c:v>0.2605037391</c:v>
                </c:pt>
                <c:pt idx="538">
                  <c:v>0.2305893749</c:v>
                </c:pt>
                <c:pt idx="539">
                  <c:v>0.2655197382</c:v>
                </c:pt>
                <c:pt idx="540">
                  <c:v>0.1967098564</c:v>
                </c:pt>
                <c:pt idx="541">
                  <c:v>0.2294028401</c:v>
                </c:pt>
                <c:pt idx="542">
                  <c:v>0.1933516711</c:v>
                </c:pt>
                <c:pt idx="543">
                  <c:v>0.2332121879</c:v>
                </c:pt>
                <c:pt idx="544">
                  <c:v>0.2585706711</c:v>
                </c:pt>
                <c:pt idx="545">
                  <c:v>0.268407464</c:v>
                </c:pt>
                <c:pt idx="546">
                  <c:v>0.2831913233</c:v>
                </c:pt>
                <c:pt idx="547">
                  <c:v>0.1837212741</c:v>
                </c:pt>
                <c:pt idx="548">
                  <c:v>0.1950066686</c:v>
                </c:pt>
                <c:pt idx="549">
                  <c:v>0.204006955</c:v>
                </c:pt>
                <c:pt idx="550">
                  <c:v>0.2408929616</c:v>
                </c:pt>
                <c:pt idx="551">
                  <c:v>0.2350541353</c:v>
                </c:pt>
                <c:pt idx="552">
                  <c:v>0.2617004812</c:v>
                </c:pt>
                <c:pt idx="553">
                  <c:v>0.2541388869</c:v>
                </c:pt>
                <c:pt idx="554">
                  <c:v>0.206019029</c:v>
                </c:pt>
                <c:pt idx="555">
                  <c:v>0.2554360628</c:v>
                </c:pt>
                <c:pt idx="556">
                  <c:v>0.2448469847</c:v>
                </c:pt>
                <c:pt idx="557">
                  <c:v>0.2199321687</c:v>
                </c:pt>
                <c:pt idx="558">
                  <c:v>0.271604985</c:v>
                </c:pt>
                <c:pt idx="559">
                  <c:v>0.2504009902</c:v>
                </c:pt>
                <c:pt idx="560">
                  <c:v>0.2654275298</c:v>
                </c:pt>
                <c:pt idx="561">
                  <c:v>0.2378157526</c:v>
                </c:pt>
                <c:pt idx="562">
                  <c:v>0.2443808317</c:v>
                </c:pt>
                <c:pt idx="563">
                  <c:v>0.252807796</c:v>
                </c:pt>
                <c:pt idx="564">
                  <c:v>0.2427086979</c:v>
                </c:pt>
                <c:pt idx="565">
                  <c:v>0.260168165</c:v>
                </c:pt>
                <c:pt idx="566">
                  <c:v>0.2584083974</c:v>
                </c:pt>
                <c:pt idx="567">
                  <c:v>0.2513939738</c:v>
                </c:pt>
                <c:pt idx="568">
                  <c:v>0.2020993531</c:v>
                </c:pt>
                <c:pt idx="569">
                  <c:v>0.2651992142</c:v>
                </c:pt>
                <c:pt idx="570">
                  <c:v>0.241294384</c:v>
                </c:pt>
                <c:pt idx="571">
                  <c:v>0.2584699094</c:v>
                </c:pt>
                <c:pt idx="572">
                  <c:v>0.2894866168</c:v>
                </c:pt>
                <c:pt idx="573">
                  <c:v>0.2150781006</c:v>
                </c:pt>
                <c:pt idx="574">
                  <c:v>0.2698138952</c:v>
                </c:pt>
                <c:pt idx="575">
                  <c:v>0.2349636555</c:v>
                </c:pt>
                <c:pt idx="576">
                  <c:v>0.2098527551</c:v>
                </c:pt>
                <c:pt idx="577">
                  <c:v>0.230261609</c:v>
                </c:pt>
                <c:pt idx="578">
                  <c:v>0.2574534714</c:v>
                </c:pt>
                <c:pt idx="579">
                  <c:v>0.2147554159</c:v>
                </c:pt>
                <c:pt idx="580">
                  <c:v>0.2453300357</c:v>
                </c:pt>
                <c:pt idx="581">
                  <c:v>0.2396407127</c:v>
                </c:pt>
                <c:pt idx="582">
                  <c:v>0.2364810109</c:v>
                </c:pt>
                <c:pt idx="583">
                  <c:v>0.2303527445</c:v>
                </c:pt>
                <c:pt idx="584">
                  <c:v>0.2451087981</c:v>
                </c:pt>
                <c:pt idx="585">
                  <c:v>0.2295832783</c:v>
                </c:pt>
                <c:pt idx="586">
                  <c:v>0.2099290788</c:v>
                </c:pt>
                <c:pt idx="587">
                  <c:v>0.2273943275</c:v>
                </c:pt>
                <c:pt idx="588">
                  <c:v>0.1884567887</c:v>
                </c:pt>
                <c:pt idx="589">
                  <c:v>0.2199594378</c:v>
                </c:pt>
                <c:pt idx="590">
                  <c:v>0.209027648</c:v>
                </c:pt>
                <c:pt idx="591">
                  <c:v>0.2889512479</c:v>
                </c:pt>
                <c:pt idx="592">
                  <c:v>0.2416425794</c:v>
                </c:pt>
                <c:pt idx="593">
                  <c:v>0.2401942611</c:v>
                </c:pt>
                <c:pt idx="594">
                  <c:v>0.2270948589</c:v>
                </c:pt>
                <c:pt idx="595">
                  <c:v>0.2478313893</c:v>
                </c:pt>
                <c:pt idx="596">
                  <c:v>0.2275429666</c:v>
                </c:pt>
                <c:pt idx="597">
                  <c:v>0.2648069859</c:v>
                </c:pt>
                <c:pt idx="598">
                  <c:v>0.2550167441</c:v>
                </c:pt>
                <c:pt idx="599">
                  <c:v>0.2803362906</c:v>
                </c:pt>
                <c:pt idx="600">
                  <c:v>0.2620972991</c:v>
                </c:pt>
                <c:pt idx="601">
                  <c:v>0.2293556929</c:v>
                </c:pt>
                <c:pt idx="602">
                  <c:v>0.2708970904</c:v>
                </c:pt>
                <c:pt idx="603">
                  <c:v>0.2799362242</c:v>
                </c:pt>
                <c:pt idx="604">
                  <c:v>0.2538661659</c:v>
                </c:pt>
                <c:pt idx="605">
                  <c:v>0.2450235933</c:v>
                </c:pt>
                <c:pt idx="606">
                  <c:v>0.2783589959</c:v>
                </c:pt>
                <c:pt idx="607">
                  <c:v>0.2375005782</c:v>
                </c:pt>
                <c:pt idx="608">
                  <c:v>0.2553574741</c:v>
                </c:pt>
                <c:pt idx="609">
                  <c:v>0.3015864491</c:v>
                </c:pt>
                <c:pt idx="610">
                  <c:v>0.2750686407</c:v>
                </c:pt>
                <c:pt idx="611">
                  <c:v>0.2293277532</c:v>
                </c:pt>
                <c:pt idx="612">
                  <c:v>0.2402811944</c:v>
                </c:pt>
                <c:pt idx="613">
                  <c:v>0.2416414618</c:v>
                </c:pt>
                <c:pt idx="614">
                  <c:v>0.2087880373</c:v>
                </c:pt>
                <c:pt idx="615">
                  <c:v>0.2771340609</c:v>
                </c:pt>
                <c:pt idx="616">
                  <c:v>0.2089791447</c:v>
                </c:pt>
                <c:pt idx="617">
                  <c:v>0.2579186857</c:v>
                </c:pt>
                <c:pt idx="618">
                  <c:v>0.2421934158</c:v>
                </c:pt>
                <c:pt idx="619">
                  <c:v>0.2465553284</c:v>
                </c:pt>
                <c:pt idx="620">
                  <c:v>0.2635776997</c:v>
                </c:pt>
                <c:pt idx="621">
                  <c:v>0.2300344855</c:v>
                </c:pt>
                <c:pt idx="622">
                  <c:v>0.2267183065</c:v>
                </c:pt>
                <c:pt idx="623">
                  <c:v>0.1974983364</c:v>
                </c:pt>
                <c:pt idx="624">
                  <c:v>0.2256133109</c:v>
                </c:pt>
                <c:pt idx="625">
                  <c:v>0.285174638</c:v>
                </c:pt>
                <c:pt idx="626">
                  <c:v>0.2687033415</c:v>
                </c:pt>
                <c:pt idx="627">
                  <c:v>0.2783443034</c:v>
                </c:pt>
                <c:pt idx="628">
                  <c:v>0.2647305131</c:v>
                </c:pt>
                <c:pt idx="629">
                  <c:v>0.2363757044</c:v>
                </c:pt>
                <c:pt idx="630">
                  <c:v>0.2569351792</c:v>
                </c:pt>
                <c:pt idx="631">
                  <c:v>0.2435939163</c:v>
                </c:pt>
                <c:pt idx="632">
                  <c:v>0.2766522467</c:v>
                </c:pt>
                <c:pt idx="633">
                  <c:v>0.2612040043</c:v>
                </c:pt>
                <c:pt idx="634">
                  <c:v>0.2245354503</c:v>
                </c:pt>
                <c:pt idx="635">
                  <c:v>0.2702149153</c:v>
                </c:pt>
                <c:pt idx="636">
                  <c:v>0.2655302584</c:v>
                </c:pt>
                <c:pt idx="637">
                  <c:v>0.2629401982</c:v>
                </c:pt>
                <c:pt idx="638">
                  <c:v>0.2491626441</c:v>
                </c:pt>
                <c:pt idx="639">
                  <c:v>0.2654143274</c:v>
                </c:pt>
                <c:pt idx="640">
                  <c:v>0.2662947476</c:v>
                </c:pt>
                <c:pt idx="641">
                  <c:v>0.3108088672</c:v>
                </c:pt>
                <c:pt idx="642">
                  <c:v>0.2599817812</c:v>
                </c:pt>
                <c:pt idx="643">
                  <c:v>0.3087315261</c:v>
                </c:pt>
                <c:pt idx="644">
                  <c:v>0.2429501563</c:v>
                </c:pt>
                <c:pt idx="645">
                  <c:v>0.2228702903</c:v>
                </c:pt>
                <c:pt idx="646">
                  <c:v>0.2923203409</c:v>
                </c:pt>
                <c:pt idx="647">
                  <c:v>0.2305869311</c:v>
                </c:pt>
                <c:pt idx="648">
                  <c:v>0.2658285499</c:v>
                </c:pt>
                <c:pt idx="649">
                  <c:v>0.2650824189</c:v>
                </c:pt>
                <c:pt idx="650">
                  <c:v>0.256041348</c:v>
                </c:pt>
                <c:pt idx="651">
                  <c:v>0.3036813438</c:v>
                </c:pt>
                <c:pt idx="652">
                  <c:v>0.2542524934</c:v>
                </c:pt>
                <c:pt idx="653">
                  <c:v>0.2627100945</c:v>
                </c:pt>
                <c:pt idx="654">
                  <c:v>0.2933844328</c:v>
                </c:pt>
                <c:pt idx="655">
                  <c:v>0.3102863133</c:v>
                </c:pt>
                <c:pt idx="656">
                  <c:v>0.2911608815</c:v>
                </c:pt>
                <c:pt idx="657">
                  <c:v>0.3262453377</c:v>
                </c:pt>
                <c:pt idx="658">
                  <c:v>0.3026309907</c:v>
                </c:pt>
                <c:pt idx="659">
                  <c:v>0.3617330492</c:v>
                </c:pt>
                <c:pt idx="660">
                  <c:v>0.3347855508</c:v>
                </c:pt>
                <c:pt idx="661">
                  <c:v>0.3300139308</c:v>
                </c:pt>
                <c:pt idx="662">
                  <c:v>0.3803622425</c:v>
                </c:pt>
                <c:pt idx="663">
                  <c:v>0.3858270049</c:v>
                </c:pt>
                <c:pt idx="664">
                  <c:v>0.3850604892</c:v>
                </c:pt>
                <c:pt idx="665">
                  <c:v>0.3093461394</c:v>
                </c:pt>
                <c:pt idx="666">
                  <c:v>0.2869463861</c:v>
                </c:pt>
                <c:pt idx="667">
                  <c:v>0.3031025231</c:v>
                </c:pt>
                <c:pt idx="668">
                  <c:v>0.3473277986</c:v>
                </c:pt>
                <c:pt idx="669">
                  <c:v>0.3706120253</c:v>
                </c:pt>
                <c:pt idx="670">
                  <c:v>0.2879775167</c:v>
                </c:pt>
                <c:pt idx="671">
                  <c:v>0.3265936077</c:v>
                </c:pt>
                <c:pt idx="672">
                  <c:v>0.2391103953</c:v>
                </c:pt>
                <c:pt idx="673">
                  <c:v>0.312934339</c:v>
                </c:pt>
                <c:pt idx="674">
                  <c:v>0.2650997043</c:v>
                </c:pt>
                <c:pt idx="675">
                  <c:v>0.2343201488</c:v>
                </c:pt>
                <c:pt idx="676">
                  <c:v>0.2672922015</c:v>
                </c:pt>
                <c:pt idx="677">
                  <c:v>0.2674976885</c:v>
                </c:pt>
                <c:pt idx="678">
                  <c:v>0.2416529655</c:v>
                </c:pt>
                <c:pt idx="679">
                  <c:v>0.2617052495</c:v>
                </c:pt>
                <c:pt idx="680">
                  <c:v>0.2678755224</c:v>
                </c:pt>
                <c:pt idx="681">
                  <c:v>0.245939061</c:v>
                </c:pt>
                <c:pt idx="682">
                  <c:v>0.2495834827</c:v>
                </c:pt>
                <c:pt idx="683">
                  <c:v>0.2114110589</c:v>
                </c:pt>
                <c:pt idx="684">
                  <c:v>0.2356657535</c:v>
                </c:pt>
                <c:pt idx="685">
                  <c:v>0.2249851078</c:v>
                </c:pt>
                <c:pt idx="686">
                  <c:v>0.1815730035</c:v>
                </c:pt>
                <c:pt idx="687">
                  <c:v>0.245965451</c:v>
                </c:pt>
                <c:pt idx="688">
                  <c:v>0.2373855561</c:v>
                </c:pt>
                <c:pt idx="689">
                  <c:v>0.2320010513</c:v>
                </c:pt>
                <c:pt idx="690">
                  <c:v>0.2461476922</c:v>
                </c:pt>
                <c:pt idx="691">
                  <c:v>0.2390114814</c:v>
                </c:pt>
                <c:pt idx="692">
                  <c:v>0.1940612793</c:v>
                </c:pt>
                <c:pt idx="693">
                  <c:v>0.2784028053</c:v>
                </c:pt>
                <c:pt idx="694">
                  <c:v>0.189517498</c:v>
                </c:pt>
                <c:pt idx="695">
                  <c:v>0.2873106897</c:v>
                </c:pt>
                <c:pt idx="696">
                  <c:v>0.2239521295</c:v>
                </c:pt>
                <c:pt idx="697">
                  <c:v>0.2528244257</c:v>
                </c:pt>
                <c:pt idx="698">
                  <c:v>0.2743215263</c:v>
                </c:pt>
                <c:pt idx="699">
                  <c:v>0.2961053848</c:v>
                </c:pt>
                <c:pt idx="700">
                  <c:v>0.2056703418</c:v>
                </c:pt>
                <c:pt idx="701">
                  <c:v>0.2796781361</c:v>
                </c:pt>
                <c:pt idx="702">
                  <c:v>0.2610473335</c:v>
                </c:pt>
                <c:pt idx="703">
                  <c:v>0.2358020544</c:v>
                </c:pt>
                <c:pt idx="704">
                  <c:v>0.2967981696</c:v>
                </c:pt>
                <c:pt idx="705">
                  <c:v>0.2837044299</c:v>
                </c:pt>
                <c:pt idx="706">
                  <c:v>0.2610636055</c:v>
                </c:pt>
                <c:pt idx="707">
                  <c:v>0.3160214424</c:v>
                </c:pt>
                <c:pt idx="708">
                  <c:v>0.3380185366</c:v>
                </c:pt>
                <c:pt idx="709">
                  <c:v>0.2936944366</c:v>
                </c:pt>
                <c:pt idx="710">
                  <c:v>0.2949459851</c:v>
                </c:pt>
                <c:pt idx="711">
                  <c:v>0.3695040941</c:v>
                </c:pt>
                <c:pt idx="712">
                  <c:v>0.3608525097</c:v>
                </c:pt>
                <c:pt idx="713">
                  <c:v>0.367215246</c:v>
                </c:pt>
                <c:pt idx="714">
                  <c:v>0.3160057664</c:v>
                </c:pt>
                <c:pt idx="715">
                  <c:v>0.3638797104</c:v>
                </c:pt>
                <c:pt idx="716">
                  <c:v>0.3226785362</c:v>
                </c:pt>
                <c:pt idx="717">
                  <c:v>0.357832849</c:v>
                </c:pt>
                <c:pt idx="718">
                  <c:v>0.3217177391</c:v>
                </c:pt>
                <c:pt idx="719">
                  <c:v>0.3153320551</c:v>
                </c:pt>
                <c:pt idx="720">
                  <c:v>0.2973799706</c:v>
                </c:pt>
                <c:pt idx="721">
                  <c:v>0.2254565954</c:v>
                </c:pt>
                <c:pt idx="722">
                  <c:v>0.3097212315</c:v>
                </c:pt>
                <c:pt idx="723">
                  <c:v>0.2862918973</c:v>
                </c:pt>
                <c:pt idx="724">
                  <c:v>0.325199157</c:v>
                </c:pt>
                <c:pt idx="725">
                  <c:v>0.2790130079</c:v>
                </c:pt>
                <c:pt idx="726">
                  <c:v>0.2290283293</c:v>
                </c:pt>
                <c:pt idx="727">
                  <c:v>0.359736979</c:v>
                </c:pt>
                <c:pt idx="728">
                  <c:v>0.2611387074</c:v>
                </c:pt>
                <c:pt idx="729">
                  <c:v>0.2717641592</c:v>
                </c:pt>
                <c:pt idx="730">
                  <c:v>0.2569091618</c:v>
                </c:pt>
                <c:pt idx="731">
                  <c:v>0.2968547344</c:v>
                </c:pt>
                <c:pt idx="732">
                  <c:v>0.2205496728</c:v>
                </c:pt>
                <c:pt idx="733">
                  <c:v>0.2885577381</c:v>
                </c:pt>
                <c:pt idx="734">
                  <c:v>0.2581244707</c:v>
                </c:pt>
                <c:pt idx="735">
                  <c:v>0.3460576236</c:v>
                </c:pt>
                <c:pt idx="736">
                  <c:v>0.3973376453</c:v>
                </c:pt>
                <c:pt idx="737">
                  <c:v>0.2640334964</c:v>
                </c:pt>
                <c:pt idx="738">
                  <c:v>0.243773967</c:v>
                </c:pt>
                <c:pt idx="739">
                  <c:v>0.2705659866</c:v>
                </c:pt>
                <c:pt idx="740">
                  <c:v>0.3512469232</c:v>
                </c:pt>
                <c:pt idx="741">
                  <c:v>0.3717021644</c:v>
                </c:pt>
                <c:pt idx="742">
                  <c:v>0.3850354552</c:v>
                </c:pt>
                <c:pt idx="743">
                  <c:v>0.3573470414</c:v>
                </c:pt>
                <c:pt idx="744">
                  <c:v>0.3532287776</c:v>
                </c:pt>
                <c:pt idx="745">
                  <c:v>0.355691582</c:v>
                </c:pt>
                <c:pt idx="746">
                  <c:v>0.340606004</c:v>
                </c:pt>
                <c:pt idx="747">
                  <c:v>0.3153527379</c:v>
                </c:pt>
                <c:pt idx="748">
                  <c:v>0.3162938952</c:v>
                </c:pt>
                <c:pt idx="749">
                  <c:v>0.327747345</c:v>
                </c:pt>
                <c:pt idx="750">
                  <c:v>0.3052840531</c:v>
                </c:pt>
                <c:pt idx="751">
                  <c:v>0.2726411819</c:v>
                </c:pt>
                <c:pt idx="752">
                  <c:v>0.2919591069</c:v>
                </c:pt>
                <c:pt idx="753">
                  <c:v>0.2789054811</c:v>
                </c:pt>
                <c:pt idx="754">
                  <c:v>0.2652304471</c:v>
                </c:pt>
                <c:pt idx="755">
                  <c:v>0.2580646276</c:v>
                </c:pt>
                <c:pt idx="756">
                  <c:v>0.2609912157</c:v>
                </c:pt>
                <c:pt idx="757">
                  <c:v>0.2280676067</c:v>
                </c:pt>
                <c:pt idx="758">
                  <c:v>0.2518674433</c:v>
                </c:pt>
                <c:pt idx="759">
                  <c:v>0.2556881607</c:v>
                </c:pt>
                <c:pt idx="760">
                  <c:v>0.2570886314</c:v>
                </c:pt>
                <c:pt idx="761">
                  <c:v>0.2627573907</c:v>
                </c:pt>
                <c:pt idx="762">
                  <c:v>0.2617443204</c:v>
                </c:pt>
                <c:pt idx="763">
                  <c:v>0.2599112689</c:v>
                </c:pt>
                <c:pt idx="764">
                  <c:v>0.2465176582</c:v>
                </c:pt>
                <c:pt idx="765">
                  <c:v>0.2641475499</c:v>
                </c:pt>
                <c:pt idx="766">
                  <c:v>0.2449191213</c:v>
                </c:pt>
                <c:pt idx="767">
                  <c:v>0.2472497225</c:v>
                </c:pt>
                <c:pt idx="768">
                  <c:v>0.2378215492</c:v>
                </c:pt>
                <c:pt idx="769">
                  <c:v>0.2570573092</c:v>
                </c:pt>
                <c:pt idx="770">
                  <c:v>0.2567651868</c:v>
                </c:pt>
                <c:pt idx="771">
                  <c:v>0.2628563941</c:v>
                </c:pt>
                <c:pt idx="772">
                  <c:v>0.248312369</c:v>
                </c:pt>
                <c:pt idx="773">
                  <c:v>0.2606722414</c:v>
                </c:pt>
                <c:pt idx="774">
                  <c:v>0.2513629496</c:v>
                </c:pt>
                <c:pt idx="775">
                  <c:v>0.259236604</c:v>
                </c:pt>
                <c:pt idx="776">
                  <c:v>0.2537342906</c:v>
                </c:pt>
                <c:pt idx="777">
                  <c:v>0.2620605528</c:v>
                </c:pt>
                <c:pt idx="778">
                  <c:v>0.2545926571</c:v>
                </c:pt>
                <c:pt idx="779">
                  <c:v>0.2527011633</c:v>
                </c:pt>
                <c:pt idx="780">
                  <c:v>0.2329602838</c:v>
                </c:pt>
                <c:pt idx="781">
                  <c:v>0.2485283017</c:v>
                </c:pt>
                <c:pt idx="782">
                  <c:v>0.230783388</c:v>
                </c:pt>
                <c:pt idx="783">
                  <c:v>0.2430144697</c:v>
                </c:pt>
                <c:pt idx="784">
                  <c:v>0.2559060156</c:v>
                </c:pt>
                <c:pt idx="785">
                  <c:v>0.2303892523</c:v>
                </c:pt>
                <c:pt idx="786">
                  <c:v>0.2646624446</c:v>
                </c:pt>
                <c:pt idx="787">
                  <c:v>0.2476136386</c:v>
                </c:pt>
                <c:pt idx="788">
                  <c:v>0.2628692985</c:v>
                </c:pt>
                <c:pt idx="789">
                  <c:v>0.2449230552</c:v>
                </c:pt>
                <c:pt idx="790">
                  <c:v>0.2548847497</c:v>
                </c:pt>
                <c:pt idx="791">
                  <c:v>0.2527934611</c:v>
                </c:pt>
                <c:pt idx="792">
                  <c:v>0.2639991343</c:v>
                </c:pt>
                <c:pt idx="793">
                  <c:v>0.2459401786</c:v>
                </c:pt>
                <c:pt idx="794">
                  <c:v>0.2562505901</c:v>
                </c:pt>
                <c:pt idx="795">
                  <c:v>0.2439082861</c:v>
                </c:pt>
                <c:pt idx="796">
                  <c:v>0.2516399324</c:v>
                </c:pt>
                <c:pt idx="797">
                  <c:v>0.247396484</c:v>
                </c:pt>
                <c:pt idx="798">
                  <c:v>0.2476692498</c:v>
                </c:pt>
                <c:pt idx="799">
                  <c:v>0.2512963414</c:v>
                </c:pt>
                <c:pt idx="800">
                  <c:v>0.2366277128</c:v>
                </c:pt>
                <c:pt idx="801">
                  <c:v>0.2315449566</c:v>
                </c:pt>
                <c:pt idx="802">
                  <c:v>0.2494574785</c:v>
                </c:pt>
                <c:pt idx="803">
                  <c:v>0.2630904615</c:v>
                </c:pt>
                <c:pt idx="804">
                  <c:v>0.2498274744</c:v>
                </c:pt>
                <c:pt idx="805">
                  <c:v>0.2467223704</c:v>
                </c:pt>
                <c:pt idx="806">
                  <c:v>0.244417876</c:v>
                </c:pt>
                <c:pt idx="807">
                  <c:v>0.2366250902</c:v>
                </c:pt>
                <c:pt idx="808">
                  <c:v>0.2529785335</c:v>
                </c:pt>
                <c:pt idx="809">
                  <c:v>0.2448609769</c:v>
                </c:pt>
                <c:pt idx="810">
                  <c:v>0.2506871819</c:v>
                </c:pt>
                <c:pt idx="811">
                  <c:v>0.2465219498</c:v>
                </c:pt>
                <c:pt idx="812">
                  <c:v>0.2601924241</c:v>
                </c:pt>
                <c:pt idx="813">
                  <c:v>0.2780748904</c:v>
                </c:pt>
                <c:pt idx="814">
                  <c:v>0.2556031942</c:v>
                </c:pt>
                <c:pt idx="815">
                  <c:v>0.2491441071</c:v>
                </c:pt>
                <c:pt idx="816">
                  <c:v>0.2501778305</c:v>
                </c:pt>
                <c:pt idx="817">
                  <c:v>0.2534770668</c:v>
                </c:pt>
                <c:pt idx="818">
                  <c:v>0.2659923732</c:v>
                </c:pt>
                <c:pt idx="819">
                  <c:v>0.2485647351</c:v>
                </c:pt>
                <c:pt idx="820">
                  <c:v>0.2452560961</c:v>
                </c:pt>
                <c:pt idx="821">
                  <c:v>0.2566963434</c:v>
                </c:pt>
                <c:pt idx="822">
                  <c:v>0.2649158835</c:v>
                </c:pt>
                <c:pt idx="823">
                  <c:v>0.2386238873</c:v>
                </c:pt>
                <c:pt idx="824">
                  <c:v>0.2451890856</c:v>
                </c:pt>
                <c:pt idx="825">
                  <c:v>0.2612220049</c:v>
                </c:pt>
                <c:pt idx="826">
                  <c:v>0.2616487145</c:v>
                </c:pt>
                <c:pt idx="827">
                  <c:v>0.2580962479</c:v>
                </c:pt>
                <c:pt idx="828">
                  <c:v>0.2443308532</c:v>
                </c:pt>
                <c:pt idx="829">
                  <c:v>0.2464900315</c:v>
                </c:pt>
                <c:pt idx="830">
                  <c:v>0.2638067007</c:v>
                </c:pt>
                <c:pt idx="831">
                  <c:v>0.2371249944</c:v>
                </c:pt>
                <c:pt idx="832">
                  <c:v>0.2464696765</c:v>
                </c:pt>
                <c:pt idx="833">
                  <c:v>0.2340427637</c:v>
                </c:pt>
                <c:pt idx="834">
                  <c:v>0.2620590925</c:v>
                </c:pt>
                <c:pt idx="835">
                  <c:v>0.2545267642</c:v>
                </c:pt>
                <c:pt idx="836">
                  <c:v>0.2503767908</c:v>
                </c:pt>
                <c:pt idx="837">
                  <c:v>0.2576752007</c:v>
                </c:pt>
                <c:pt idx="838">
                  <c:v>0.2567105293</c:v>
                </c:pt>
                <c:pt idx="839">
                  <c:v>0.2479917407</c:v>
                </c:pt>
                <c:pt idx="840">
                  <c:v>0.2627876699</c:v>
                </c:pt>
                <c:pt idx="841">
                  <c:v>0.2559678257</c:v>
                </c:pt>
                <c:pt idx="842">
                  <c:v>0.2480310798</c:v>
                </c:pt>
                <c:pt idx="843">
                  <c:v>0.2630187571</c:v>
                </c:pt>
                <c:pt idx="844">
                  <c:v>0.242036581</c:v>
                </c:pt>
                <c:pt idx="845">
                  <c:v>0.2570713162</c:v>
                </c:pt>
                <c:pt idx="846">
                  <c:v>0.2635854185</c:v>
                </c:pt>
                <c:pt idx="847">
                  <c:v>0.2714477777</c:v>
                </c:pt>
                <c:pt idx="848">
                  <c:v>0.2590149045</c:v>
                </c:pt>
                <c:pt idx="849">
                  <c:v>0.2639603913</c:v>
                </c:pt>
                <c:pt idx="850">
                  <c:v>0.2599658668</c:v>
                </c:pt>
                <c:pt idx="851">
                  <c:v>0.2691207528</c:v>
                </c:pt>
                <c:pt idx="852">
                  <c:v>0.2631729841</c:v>
                </c:pt>
                <c:pt idx="853">
                  <c:v>0.2575769424</c:v>
                </c:pt>
                <c:pt idx="854">
                  <c:v>0.264017731</c:v>
                </c:pt>
                <c:pt idx="855">
                  <c:v>0.259852618</c:v>
                </c:pt>
                <c:pt idx="856">
                  <c:v>0.2680986822</c:v>
                </c:pt>
                <c:pt idx="857">
                  <c:v>0.274858892</c:v>
                </c:pt>
                <c:pt idx="858">
                  <c:v>0.2712505162</c:v>
                </c:pt>
                <c:pt idx="859">
                  <c:v>0.2698736787</c:v>
                </c:pt>
                <c:pt idx="860">
                  <c:v>0.2662547231</c:v>
                </c:pt>
                <c:pt idx="861">
                  <c:v>0.2638140321</c:v>
                </c:pt>
                <c:pt idx="862">
                  <c:v>0.269539386</c:v>
                </c:pt>
                <c:pt idx="863">
                  <c:v>0.2674062848</c:v>
                </c:pt>
                <c:pt idx="864">
                  <c:v>0.2721609771</c:v>
                </c:pt>
                <c:pt idx="865">
                  <c:v>0.2600990236</c:v>
                </c:pt>
                <c:pt idx="866">
                  <c:v>0.2626505196</c:v>
                </c:pt>
                <c:pt idx="867">
                  <c:v>0.2668983936</c:v>
                </c:pt>
                <c:pt idx="868">
                  <c:v>0.2555551231</c:v>
                </c:pt>
                <c:pt idx="869">
                  <c:v>0.2624876797</c:v>
                </c:pt>
                <c:pt idx="870">
                  <c:v>0.2644251883</c:v>
                </c:pt>
                <c:pt idx="871">
                  <c:v>0.272316277</c:v>
                </c:pt>
                <c:pt idx="872">
                  <c:v>0.2648721337</c:v>
                </c:pt>
                <c:pt idx="873">
                  <c:v>0.2739232779</c:v>
                </c:pt>
                <c:pt idx="874">
                  <c:v>0.2706926167</c:v>
                </c:pt>
                <c:pt idx="875">
                  <c:v>0.2710372508</c:v>
                </c:pt>
                <c:pt idx="876">
                  <c:v>0.2780680358</c:v>
                </c:pt>
                <c:pt idx="877">
                  <c:v>0.276576519</c:v>
                </c:pt>
                <c:pt idx="878">
                  <c:v>0.2886474729</c:v>
                </c:pt>
                <c:pt idx="879">
                  <c:v>0.2687541246</c:v>
                </c:pt>
                <c:pt idx="880">
                  <c:v>0.2720909417</c:v>
                </c:pt>
                <c:pt idx="881">
                  <c:v>0.2726819515</c:v>
                </c:pt>
                <c:pt idx="882">
                  <c:v>0.2847997248</c:v>
                </c:pt>
                <c:pt idx="883">
                  <c:v>0.2889650762</c:v>
                </c:pt>
                <c:pt idx="884">
                  <c:v>0.2934034169</c:v>
                </c:pt>
                <c:pt idx="885">
                  <c:v>0.2850489616</c:v>
                </c:pt>
                <c:pt idx="886">
                  <c:v>0.2840985656</c:v>
                </c:pt>
                <c:pt idx="887">
                  <c:v>0.301187098</c:v>
                </c:pt>
                <c:pt idx="888">
                  <c:v>0.3164943159</c:v>
                </c:pt>
                <c:pt idx="889">
                  <c:v>0.3074053228</c:v>
                </c:pt>
                <c:pt idx="890">
                  <c:v>0.3187493682</c:v>
                </c:pt>
                <c:pt idx="891">
                  <c:v>0.3224470913</c:v>
                </c:pt>
                <c:pt idx="892">
                  <c:v>0.3318309784</c:v>
                </c:pt>
                <c:pt idx="893">
                  <c:v>0.3220727742</c:v>
                </c:pt>
                <c:pt idx="894">
                  <c:v>0.3427078426</c:v>
                </c:pt>
                <c:pt idx="895">
                  <c:v>0.3313649893</c:v>
                </c:pt>
                <c:pt idx="896">
                  <c:v>0.3335850835</c:v>
                </c:pt>
                <c:pt idx="897">
                  <c:v>0.3491176665</c:v>
                </c:pt>
                <c:pt idx="898">
                  <c:v>0.3390301466</c:v>
                </c:pt>
                <c:pt idx="899">
                  <c:v>0.3432454765</c:v>
                </c:pt>
                <c:pt idx="900">
                  <c:v>0.343431741</c:v>
                </c:pt>
                <c:pt idx="901">
                  <c:v>0.3171637654</c:v>
                </c:pt>
                <c:pt idx="902">
                  <c:v>0.3259503841</c:v>
                </c:pt>
                <c:pt idx="903">
                  <c:v>0.3293545246</c:v>
                </c:pt>
                <c:pt idx="904">
                  <c:v>0.3421590924</c:v>
                </c:pt>
                <c:pt idx="905">
                  <c:v>0.3294119239</c:v>
                </c:pt>
                <c:pt idx="906">
                  <c:v>0.3198964596</c:v>
                </c:pt>
                <c:pt idx="907">
                  <c:v>0.3402684927</c:v>
                </c:pt>
                <c:pt idx="908">
                  <c:v>0.3169938326</c:v>
                </c:pt>
                <c:pt idx="909">
                  <c:v>0.3156158626</c:v>
                </c:pt>
                <c:pt idx="910">
                  <c:v>0.3346321881</c:v>
                </c:pt>
                <c:pt idx="911">
                  <c:v>0.3267458975</c:v>
                </c:pt>
                <c:pt idx="912">
                  <c:v>0.3194583058</c:v>
                </c:pt>
                <c:pt idx="913">
                  <c:v>0.3196474016</c:v>
                </c:pt>
                <c:pt idx="914">
                  <c:v>0.311652422</c:v>
                </c:pt>
                <c:pt idx="915">
                  <c:v>0.3275652826</c:v>
                </c:pt>
                <c:pt idx="916">
                  <c:v>0.3091038764</c:v>
                </c:pt>
                <c:pt idx="917">
                  <c:v>0.3237674832</c:v>
                </c:pt>
                <c:pt idx="918">
                  <c:v>0.315987736</c:v>
                </c:pt>
                <c:pt idx="919">
                  <c:v>0.3179742396</c:v>
                </c:pt>
                <c:pt idx="920">
                  <c:v>0.3278357387</c:v>
                </c:pt>
                <c:pt idx="921">
                  <c:v>0.3155700266</c:v>
                </c:pt>
                <c:pt idx="922">
                  <c:v>0.3229246438</c:v>
                </c:pt>
                <c:pt idx="923">
                  <c:v>0.3224291503</c:v>
                </c:pt>
                <c:pt idx="924">
                  <c:v>0.3303579688</c:v>
                </c:pt>
                <c:pt idx="925">
                  <c:v>0.3285732865</c:v>
                </c:pt>
                <c:pt idx="926">
                  <c:v>0.3273780942</c:v>
                </c:pt>
                <c:pt idx="927">
                  <c:v>0.3254397511</c:v>
                </c:pt>
                <c:pt idx="928">
                  <c:v>0.3402218223</c:v>
                </c:pt>
                <c:pt idx="929">
                  <c:v>0.3405700326</c:v>
                </c:pt>
                <c:pt idx="930">
                  <c:v>0.3457008004</c:v>
                </c:pt>
                <c:pt idx="931">
                  <c:v>0.3557587564</c:v>
                </c:pt>
                <c:pt idx="932">
                  <c:v>0.3618368804</c:v>
                </c:pt>
                <c:pt idx="933">
                  <c:v>0.3651326001</c:v>
                </c:pt>
                <c:pt idx="934">
                  <c:v>0.3741264045</c:v>
                </c:pt>
                <c:pt idx="935">
                  <c:v>0.3849177063</c:v>
                </c:pt>
                <c:pt idx="936">
                  <c:v>0.3769540787</c:v>
                </c:pt>
                <c:pt idx="937">
                  <c:v>0.3930859268</c:v>
                </c:pt>
                <c:pt idx="938">
                  <c:v>0.3966750503</c:v>
                </c:pt>
                <c:pt idx="939">
                  <c:v>0.3988095224</c:v>
                </c:pt>
                <c:pt idx="940">
                  <c:v>0.4113668203</c:v>
                </c:pt>
                <c:pt idx="941">
                  <c:v>0.4095867872</c:v>
                </c:pt>
                <c:pt idx="942">
                  <c:v>0.426881671</c:v>
                </c:pt>
                <c:pt idx="943">
                  <c:v>0.4158630967</c:v>
                </c:pt>
                <c:pt idx="944">
                  <c:v>0.426866293</c:v>
                </c:pt>
                <c:pt idx="945">
                  <c:v>0.4284257591</c:v>
                </c:pt>
                <c:pt idx="946">
                  <c:v>0.4306810498</c:v>
                </c:pt>
                <c:pt idx="947">
                  <c:v>0.4286837876</c:v>
                </c:pt>
                <c:pt idx="948">
                  <c:v>0.4103420377</c:v>
                </c:pt>
                <c:pt idx="949">
                  <c:v>0.4265443385</c:v>
                </c:pt>
                <c:pt idx="950">
                  <c:v>0.417203933</c:v>
                </c:pt>
                <c:pt idx="951">
                  <c:v>0.397854954</c:v>
                </c:pt>
                <c:pt idx="952">
                  <c:v>0.3904492259</c:v>
                </c:pt>
                <c:pt idx="953">
                  <c:v>0.4155318737</c:v>
                </c:pt>
                <c:pt idx="954">
                  <c:v>0.3951445222</c:v>
                </c:pt>
                <c:pt idx="955">
                  <c:v>0.3881221414</c:v>
                </c:pt>
                <c:pt idx="956">
                  <c:v>0.3731493354</c:v>
                </c:pt>
                <c:pt idx="957">
                  <c:v>0.3792262971</c:v>
                </c:pt>
                <c:pt idx="958">
                  <c:v>0.3574908674</c:v>
                </c:pt>
                <c:pt idx="959">
                  <c:v>0.3722396791</c:v>
                </c:pt>
                <c:pt idx="960">
                  <c:v>0.3668067157</c:v>
                </c:pt>
                <c:pt idx="961">
                  <c:v>0.3523179293</c:v>
                </c:pt>
                <c:pt idx="962">
                  <c:v>0.3563328981</c:v>
                </c:pt>
                <c:pt idx="963">
                  <c:v>0.3405280411</c:v>
                </c:pt>
                <c:pt idx="964">
                  <c:v>0.3404980004</c:v>
                </c:pt>
                <c:pt idx="965">
                  <c:v>0.342684418</c:v>
                </c:pt>
                <c:pt idx="966">
                  <c:v>0.3413019478</c:v>
                </c:pt>
                <c:pt idx="967">
                  <c:v>0.3348871171</c:v>
                </c:pt>
                <c:pt idx="968">
                  <c:v>0.336918354</c:v>
                </c:pt>
                <c:pt idx="969">
                  <c:v>0.3323912024</c:v>
                </c:pt>
                <c:pt idx="970">
                  <c:v>0.3251973093</c:v>
                </c:pt>
                <c:pt idx="971">
                  <c:v>0.328373611</c:v>
                </c:pt>
                <c:pt idx="972">
                  <c:v>0.3170461059</c:v>
                </c:pt>
                <c:pt idx="973">
                  <c:v>0.3350430727</c:v>
                </c:pt>
                <c:pt idx="974">
                  <c:v>0.3268990517</c:v>
                </c:pt>
                <c:pt idx="975">
                  <c:v>0.3328163922</c:v>
                </c:pt>
                <c:pt idx="976">
                  <c:v>0.3260752559</c:v>
                </c:pt>
                <c:pt idx="977">
                  <c:v>0.3254837692</c:v>
                </c:pt>
                <c:pt idx="978">
                  <c:v>0.3289763033</c:v>
                </c:pt>
                <c:pt idx="979">
                  <c:v>0.3289403021</c:v>
                </c:pt>
                <c:pt idx="980">
                  <c:v>0.333961457</c:v>
                </c:pt>
                <c:pt idx="981">
                  <c:v>0.3184925616</c:v>
                </c:pt>
                <c:pt idx="982">
                  <c:v>0.329618454</c:v>
                </c:pt>
                <c:pt idx="983">
                  <c:v>0.3332870603</c:v>
                </c:pt>
                <c:pt idx="984">
                  <c:v>0.330912441</c:v>
                </c:pt>
                <c:pt idx="985">
                  <c:v>0.3309064209</c:v>
                </c:pt>
                <c:pt idx="986">
                  <c:v>0.3403851688</c:v>
                </c:pt>
                <c:pt idx="987">
                  <c:v>0.3419069946</c:v>
                </c:pt>
                <c:pt idx="988">
                  <c:v>0.3390437365</c:v>
                </c:pt>
                <c:pt idx="989">
                  <c:v>0.3439489603</c:v>
                </c:pt>
                <c:pt idx="990">
                  <c:v>0.3430351019</c:v>
                </c:pt>
                <c:pt idx="991">
                  <c:v>0.346734643</c:v>
                </c:pt>
                <c:pt idx="992">
                  <c:v>0.3504505157</c:v>
                </c:pt>
                <c:pt idx="993">
                  <c:v>0.3555320501</c:v>
                </c:pt>
                <c:pt idx="994">
                  <c:v>0.3605659604</c:v>
                </c:pt>
                <c:pt idx="995">
                  <c:v>0.3638385832</c:v>
                </c:pt>
                <c:pt idx="996">
                  <c:v>0.3711834848</c:v>
                </c:pt>
                <c:pt idx="997">
                  <c:v>0.3748291731</c:v>
                </c:pt>
                <c:pt idx="998">
                  <c:v>0.3871360421</c:v>
                </c:pt>
                <c:pt idx="999">
                  <c:v>0.3901873827</c:v>
                </c:pt>
                <c:pt idx="1000">
                  <c:v>0.3917514682</c:v>
                </c:pt>
                <c:pt idx="1001">
                  <c:v>0.411298722</c:v>
                </c:pt>
                <c:pt idx="1002">
                  <c:v>0.4063976109</c:v>
                </c:pt>
                <c:pt idx="1003">
                  <c:v>0.417175889</c:v>
                </c:pt>
                <c:pt idx="1004">
                  <c:v>0.4185545743</c:v>
                </c:pt>
                <c:pt idx="1005">
                  <c:v>0.4425436258</c:v>
                </c:pt>
                <c:pt idx="1006">
                  <c:v>0.4358710647</c:v>
                </c:pt>
                <c:pt idx="1007">
                  <c:v>0.4528465569</c:v>
                </c:pt>
                <c:pt idx="1008">
                  <c:v>0.4603271782</c:v>
                </c:pt>
                <c:pt idx="1009">
                  <c:v>0.4633294344</c:v>
                </c:pt>
                <c:pt idx="1010">
                  <c:v>0.4734149575</c:v>
                </c:pt>
                <c:pt idx="1011">
                  <c:v>0.4888502955</c:v>
                </c:pt>
                <c:pt idx="1012">
                  <c:v>0.4931518734</c:v>
                </c:pt>
                <c:pt idx="1013">
                  <c:v>0.5036011338</c:v>
                </c:pt>
                <c:pt idx="1014">
                  <c:v>0.5159166455</c:v>
                </c:pt>
                <c:pt idx="1015">
                  <c:v>0.5165343285</c:v>
                </c:pt>
                <c:pt idx="1016">
                  <c:v>0.5164387226</c:v>
                </c:pt>
                <c:pt idx="1017">
                  <c:v>0.5223871469</c:v>
                </c:pt>
                <c:pt idx="1018">
                  <c:v>0.5298530459</c:v>
                </c:pt>
                <c:pt idx="1019">
                  <c:v>0.5288901925</c:v>
                </c:pt>
                <c:pt idx="1020">
                  <c:v>0.5270171762</c:v>
                </c:pt>
                <c:pt idx="1021">
                  <c:v>0.5297937393</c:v>
                </c:pt>
                <c:pt idx="1022">
                  <c:v>0.5293100476</c:v>
                </c:pt>
                <c:pt idx="1023">
                  <c:v>0.5267918706</c:v>
                </c:pt>
                <c:pt idx="1024">
                  <c:v>0.524070859</c:v>
                </c:pt>
                <c:pt idx="1025">
                  <c:v>0.5167182088</c:v>
                </c:pt>
                <c:pt idx="1026">
                  <c:v>0.5233885646</c:v>
                </c:pt>
                <c:pt idx="1027">
                  <c:v>0.5140891075</c:v>
                </c:pt>
                <c:pt idx="1028">
                  <c:v>0.5088279843</c:v>
                </c:pt>
                <c:pt idx="1029">
                  <c:v>0.5073819757</c:v>
                </c:pt>
                <c:pt idx="1030">
                  <c:v>0.498098284</c:v>
                </c:pt>
                <c:pt idx="1031">
                  <c:v>0.5015080571</c:v>
                </c:pt>
                <c:pt idx="1032">
                  <c:v>0.4924218059</c:v>
                </c:pt>
                <c:pt idx="1033">
                  <c:v>0.4909252822</c:v>
                </c:pt>
                <c:pt idx="1034">
                  <c:v>0.4852448106</c:v>
                </c:pt>
                <c:pt idx="1035">
                  <c:v>0.487216711</c:v>
                </c:pt>
                <c:pt idx="1036">
                  <c:v>0.4843143821</c:v>
                </c:pt>
                <c:pt idx="1037">
                  <c:v>0.4754605591</c:v>
                </c:pt>
                <c:pt idx="1038">
                  <c:v>0.4759998918</c:v>
                </c:pt>
                <c:pt idx="1039">
                  <c:v>0.4687597454</c:v>
                </c:pt>
                <c:pt idx="1040">
                  <c:v>0.4671865702</c:v>
                </c:pt>
                <c:pt idx="1041">
                  <c:v>0.4698601067</c:v>
                </c:pt>
                <c:pt idx="1042">
                  <c:v>0.4685506225</c:v>
                </c:pt>
                <c:pt idx="1043">
                  <c:v>0.4671493471</c:v>
                </c:pt>
                <c:pt idx="1044">
                  <c:v>0.4677358866</c:v>
                </c:pt>
                <c:pt idx="1045">
                  <c:v>0.4651153982</c:v>
                </c:pt>
                <c:pt idx="1046">
                  <c:v>0.4707692564</c:v>
                </c:pt>
                <c:pt idx="1047">
                  <c:v>0.4704415798</c:v>
                </c:pt>
                <c:pt idx="1048">
                  <c:v>0.4728343785</c:v>
                </c:pt>
                <c:pt idx="1049">
                  <c:v>0.4711313248</c:v>
                </c:pt>
                <c:pt idx="1050">
                  <c:v>0.4733509719</c:v>
                </c:pt>
                <c:pt idx="1051">
                  <c:v>0.47946769</c:v>
                </c:pt>
                <c:pt idx="1052">
                  <c:v>0.4780546725</c:v>
                </c:pt>
                <c:pt idx="1053">
                  <c:v>0.4844536483</c:v>
                </c:pt>
                <c:pt idx="1054">
                  <c:v>0.4851365089</c:v>
                </c:pt>
                <c:pt idx="1055">
                  <c:v>0.4912194014</c:v>
                </c:pt>
                <c:pt idx="1056">
                  <c:v>0.4969466329</c:v>
                </c:pt>
                <c:pt idx="1057">
                  <c:v>0.4987189472</c:v>
                </c:pt>
                <c:pt idx="1058">
                  <c:v>0.5050775409</c:v>
                </c:pt>
                <c:pt idx="1059">
                  <c:v>0.5102911592</c:v>
                </c:pt>
                <c:pt idx="1060">
                  <c:v>0.5165817738</c:v>
                </c:pt>
                <c:pt idx="1061">
                  <c:v>0.5211633444</c:v>
                </c:pt>
                <c:pt idx="1062">
                  <c:v>0.5268976688</c:v>
                </c:pt>
                <c:pt idx="1063">
                  <c:v>0.5310155153</c:v>
                </c:pt>
                <c:pt idx="1064">
                  <c:v>0.5380967855</c:v>
                </c:pt>
                <c:pt idx="1065">
                  <c:v>0.5441986918</c:v>
                </c:pt>
                <c:pt idx="1066">
                  <c:v>0.549218595</c:v>
                </c:pt>
                <c:pt idx="1067">
                  <c:v>0.5572032928</c:v>
                </c:pt>
                <c:pt idx="1068">
                  <c:v>0.5601876974</c:v>
                </c:pt>
                <c:pt idx="1069">
                  <c:v>0.5638840795</c:v>
                </c:pt>
                <c:pt idx="1070">
                  <c:v>0.5698185563</c:v>
                </c:pt>
                <c:pt idx="1071">
                  <c:v>0.5727360249</c:v>
                </c:pt>
                <c:pt idx="1072">
                  <c:v>0.5760023594</c:v>
                </c:pt>
                <c:pt idx="1073">
                  <c:v>0.5791239142</c:v>
                </c:pt>
                <c:pt idx="1074">
                  <c:v>0.5802429318</c:v>
                </c:pt>
                <c:pt idx="1075">
                  <c:v>0.5808188915</c:v>
                </c:pt>
                <c:pt idx="1076">
                  <c:v>0.5826858282</c:v>
                </c:pt>
                <c:pt idx="1077">
                  <c:v>0.5804002285</c:v>
                </c:pt>
                <c:pt idx="1078">
                  <c:v>0.577177465</c:v>
                </c:pt>
                <c:pt idx="1079">
                  <c:v>0.5759902</c:v>
                </c:pt>
                <c:pt idx="1080">
                  <c:v>0.5743741393</c:v>
                </c:pt>
                <c:pt idx="1081">
                  <c:v>0.5676525831</c:v>
                </c:pt>
                <c:pt idx="1082">
                  <c:v>0.5627323389</c:v>
                </c:pt>
                <c:pt idx="1083">
                  <c:v>0.5577028394</c:v>
                </c:pt>
                <c:pt idx="1084">
                  <c:v>0.5511642694</c:v>
                </c:pt>
                <c:pt idx="1085">
                  <c:v>0.5468869209</c:v>
                </c:pt>
                <c:pt idx="1086">
                  <c:v>0.5387068987</c:v>
                </c:pt>
                <c:pt idx="1087">
                  <c:v>0.5307909846</c:v>
                </c:pt>
                <c:pt idx="1088">
                  <c:v>0.5244947672</c:v>
                </c:pt>
                <c:pt idx="1089">
                  <c:v>0.5179663301</c:v>
                </c:pt>
                <c:pt idx="1090">
                  <c:v>0.5109664798</c:v>
                </c:pt>
                <c:pt idx="1091">
                  <c:v>0.5000752211</c:v>
                </c:pt>
                <c:pt idx="1092">
                  <c:v>0.4931534529</c:v>
                </c:pt>
                <c:pt idx="1093">
                  <c:v>0.4875861108</c:v>
                </c:pt>
                <c:pt idx="1094">
                  <c:v>0.4813366532</c:v>
                </c:pt>
                <c:pt idx="1095">
                  <c:v>0.4727574885</c:v>
                </c:pt>
                <c:pt idx="1096">
                  <c:v>0.4687195122</c:v>
                </c:pt>
                <c:pt idx="1097">
                  <c:v>0.4622257352</c:v>
                </c:pt>
                <c:pt idx="1098">
                  <c:v>0.4545841217</c:v>
                </c:pt>
                <c:pt idx="1099">
                  <c:v>0.4481115043</c:v>
                </c:pt>
                <c:pt idx="1100">
                  <c:v>0.4423696995</c:v>
                </c:pt>
                <c:pt idx="1101">
                  <c:v>0.4374162257</c:v>
                </c:pt>
                <c:pt idx="1102">
                  <c:v>0.4329719245</c:v>
                </c:pt>
                <c:pt idx="1103">
                  <c:v>0.4279855192</c:v>
                </c:pt>
                <c:pt idx="1104">
                  <c:v>0.4231654108</c:v>
                </c:pt>
                <c:pt idx="1105">
                  <c:v>0.4193242192</c:v>
                </c:pt>
                <c:pt idx="1106">
                  <c:v>0.4168188572</c:v>
                </c:pt>
                <c:pt idx="1107">
                  <c:v>0.4136480987</c:v>
                </c:pt>
                <c:pt idx="1108">
                  <c:v>0.4121445715</c:v>
                </c:pt>
                <c:pt idx="1109">
                  <c:v>0.4086005986</c:v>
                </c:pt>
                <c:pt idx="1110">
                  <c:v>0.4055016339</c:v>
                </c:pt>
                <c:pt idx="1111">
                  <c:v>0.4044342339</c:v>
                </c:pt>
                <c:pt idx="1112">
                  <c:v>0.4019681811</c:v>
                </c:pt>
                <c:pt idx="1113">
                  <c:v>0.3998811245</c:v>
                </c:pt>
                <c:pt idx="1114">
                  <c:v>0.3979098499</c:v>
                </c:pt>
                <c:pt idx="1115">
                  <c:v>0.3951915503</c:v>
                </c:pt>
                <c:pt idx="1116">
                  <c:v>0.3938145339</c:v>
                </c:pt>
                <c:pt idx="1117">
                  <c:v>0.3925379813</c:v>
                </c:pt>
                <c:pt idx="1118">
                  <c:v>0.3936743736</c:v>
                </c:pt>
                <c:pt idx="1119">
                  <c:v>0.3895051181</c:v>
                </c:pt>
                <c:pt idx="1120">
                  <c:v>0.3883616924</c:v>
                </c:pt>
                <c:pt idx="1121">
                  <c:v>0.3883214295</c:v>
                </c:pt>
                <c:pt idx="1122">
                  <c:v>0.3879980147</c:v>
                </c:pt>
                <c:pt idx="1123">
                  <c:v>0.3885225654</c:v>
                </c:pt>
                <c:pt idx="1124">
                  <c:v>0.3883028626</c:v>
                </c:pt>
                <c:pt idx="1125">
                  <c:v>0.3887053132</c:v>
                </c:pt>
                <c:pt idx="1126">
                  <c:v>0.3893706203</c:v>
                </c:pt>
                <c:pt idx="1127">
                  <c:v>0.3900060952</c:v>
                </c:pt>
                <c:pt idx="1128">
                  <c:v>0.3881985843</c:v>
                </c:pt>
                <c:pt idx="1129">
                  <c:v>0.3899041116</c:v>
                </c:pt>
                <c:pt idx="1130">
                  <c:v>0.3906992674</c:v>
                </c:pt>
                <c:pt idx="1131">
                  <c:v>0.3893807828</c:v>
                </c:pt>
                <c:pt idx="1132">
                  <c:v>0.3922798634</c:v>
                </c:pt>
                <c:pt idx="1133">
                  <c:v>0.3936466277</c:v>
                </c:pt>
                <c:pt idx="1134">
                  <c:v>0.3942023516</c:v>
                </c:pt>
                <c:pt idx="1135">
                  <c:v>0.3956641555</c:v>
                </c:pt>
                <c:pt idx="1136">
                  <c:v>0.3970451057</c:v>
                </c:pt>
                <c:pt idx="1137">
                  <c:v>0.398298353</c:v>
                </c:pt>
                <c:pt idx="1138">
                  <c:v>0.4004129171</c:v>
                </c:pt>
                <c:pt idx="1139">
                  <c:v>0.4047516286</c:v>
                </c:pt>
                <c:pt idx="1140">
                  <c:v>0.4063746333</c:v>
                </c:pt>
                <c:pt idx="1141">
                  <c:v>0.407531023</c:v>
                </c:pt>
                <c:pt idx="1142">
                  <c:v>0.4109891057</c:v>
                </c:pt>
                <c:pt idx="1143">
                  <c:v>0.4145074487</c:v>
                </c:pt>
                <c:pt idx="1144">
                  <c:v>0.4165445566</c:v>
                </c:pt>
                <c:pt idx="1145">
                  <c:v>0.4211456478</c:v>
                </c:pt>
                <c:pt idx="1146">
                  <c:v>0.4242583215</c:v>
                </c:pt>
                <c:pt idx="1147">
                  <c:v>0.4269894361</c:v>
                </c:pt>
                <c:pt idx="1148">
                  <c:v>0.4318283796</c:v>
                </c:pt>
                <c:pt idx="1149">
                  <c:v>0.4358925521</c:v>
                </c:pt>
                <c:pt idx="1150">
                  <c:v>0.441526562</c:v>
                </c:pt>
                <c:pt idx="1151">
                  <c:v>0.4471738338</c:v>
                </c:pt>
                <c:pt idx="1152">
                  <c:v>0.4516136348</c:v>
                </c:pt>
                <c:pt idx="1153">
                  <c:v>0.4574092031</c:v>
                </c:pt>
                <c:pt idx="1154">
                  <c:v>0.4635561705</c:v>
                </c:pt>
                <c:pt idx="1155">
                  <c:v>0.4702574909</c:v>
                </c:pt>
                <c:pt idx="1156">
                  <c:v>0.4767152071</c:v>
                </c:pt>
                <c:pt idx="1157">
                  <c:v>0.4818262458</c:v>
                </c:pt>
                <c:pt idx="1158">
                  <c:v>0.491695106</c:v>
                </c:pt>
                <c:pt idx="1159">
                  <c:v>0.5002929568</c:v>
                </c:pt>
                <c:pt idx="1160">
                  <c:v>0.508364737</c:v>
                </c:pt>
                <c:pt idx="1161">
                  <c:v>0.5175459385</c:v>
                </c:pt>
                <c:pt idx="1162">
                  <c:v>0.5266936421</c:v>
                </c:pt>
                <c:pt idx="1163">
                  <c:v>0.5391101241</c:v>
                </c:pt>
                <c:pt idx="1164">
                  <c:v>0.5508335233</c:v>
                </c:pt>
                <c:pt idx="1165">
                  <c:v>0.561604619</c:v>
                </c:pt>
                <c:pt idx="1166">
                  <c:v>0.5758035779</c:v>
                </c:pt>
                <c:pt idx="1167">
                  <c:v>0.5882547498</c:v>
                </c:pt>
                <c:pt idx="1168">
                  <c:v>0.6038349271</c:v>
                </c:pt>
                <c:pt idx="1169">
                  <c:v>0.6180864573</c:v>
                </c:pt>
                <c:pt idx="1170">
                  <c:v>0.6379349828</c:v>
                </c:pt>
                <c:pt idx="1171">
                  <c:v>0.6546596885</c:v>
                </c:pt>
                <c:pt idx="1172">
                  <c:v>0.6746881008</c:v>
                </c:pt>
                <c:pt idx="1173">
                  <c:v>0.6966813207</c:v>
                </c:pt>
                <c:pt idx="1174">
                  <c:v>0.7173245549</c:v>
                </c:pt>
                <c:pt idx="1175">
                  <c:v>0.7429010868</c:v>
                </c:pt>
                <c:pt idx="1176">
                  <c:v>0.7690123916</c:v>
                </c:pt>
                <c:pt idx="1177">
                  <c:v>0.7983543873</c:v>
                </c:pt>
                <c:pt idx="1178">
                  <c:v>0.8307514787</c:v>
                </c:pt>
                <c:pt idx="1179">
                  <c:v>0.8639176488</c:v>
                </c:pt>
                <c:pt idx="1180">
                  <c:v>0.9014194012</c:v>
                </c:pt>
                <c:pt idx="1181">
                  <c:v>0.9385420084</c:v>
                </c:pt>
                <c:pt idx="1182">
                  <c:v>0.9813027382</c:v>
                </c:pt>
                <c:pt idx="1183">
                  <c:v>1.031960607</c:v>
                </c:pt>
                <c:pt idx="1184">
                  <c:v>1.083883643</c:v>
                </c:pt>
                <c:pt idx="1185">
                  <c:v>1.143260598</c:v>
                </c:pt>
                <c:pt idx="1186">
                  <c:v>1.203938723</c:v>
                </c:pt>
                <c:pt idx="1187">
                  <c:v>1.274099708</c:v>
                </c:pt>
                <c:pt idx="1188">
                  <c:v>1.347526073</c:v>
                </c:pt>
                <c:pt idx="1189">
                  <c:v>1.431516409</c:v>
                </c:pt>
                <c:pt idx="1190">
                  <c:v>1.527320147</c:v>
                </c:pt>
                <c:pt idx="1191">
                  <c:v>1.62880826</c:v>
                </c:pt>
                <c:pt idx="1192">
                  <c:v>1.744908333</c:v>
                </c:pt>
                <c:pt idx="1193">
                  <c:v>1.863259435</c:v>
                </c:pt>
                <c:pt idx="1194">
                  <c:v>2.004732609</c:v>
                </c:pt>
                <c:pt idx="1195">
                  <c:v>2.156974077</c:v>
                </c:pt>
                <c:pt idx="1196">
                  <c:v>2.332088947</c:v>
                </c:pt>
                <c:pt idx="1197">
                  <c:v>2.53346014</c:v>
                </c:pt>
                <c:pt idx="1198">
                  <c:v>2.745227814</c:v>
                </c:pt>
                <c:pt idx="1199">
                  <c:v>2.985856056</c:v>
                </c:pt>
                <c:pt idx="1200">
                  <c:v>3.242527962</c:v>
                </c:pt>
                <c:pt idx="1201">
                  <c:v>3.563547611</c:v>
                </c:pt>
                <c:pt idx="1202">
                  <c:v>3.908238649</c:v>
                </c:pt>
                <c:pt idx="1203">
                  <c:v>4.291563988</c:v>
                </c:pt>
                <c:pt idx="1204">
                  <c:v>4.761553764</c:v>
                </c:pt>
                <c:pt idx="1205">
                  <c:v>5.242166519</c:v>
                </c:pt>
                <c:pt idx="1206">
                  <c:v>5.796367168</c:v>
                </c:pt>
                <c:pt idx="1207">
                  <c:v>6.419761658</c:v>
                </c:pt>
                <c:pt idx="1208">
                  <c:v>7.198002338</c:v>
                </c:pt>
                <c:pt idx="1209">
                  <c:v>8.040317535</c:v>
                </c:pt>
                <c:pt idx="1210">
                  <c:v>8.993177414</c:v>
                </c:pt>
                <c:pt idx="1211">
                  <c:v>10.14876842</c:v>
                </c:pt>
                <c:pt idx="1212">
                  <c:v>11.30081367</c:v>
                </c:pt>
                <c:pt idx="1213">
                  <c:v>12.70128345</c:v>
                </c:pt>
                <c:pt idx="1214">
                  <c:v>14.33567524</c:v>
                </c:pt>
                <c:pt idx="1215">
                  <c:v>16.21094894</c:v>
                </c:pt>
                <c:pt idx="1216">
                  <c:v>18.30260468</c:v>
                </c:pt>
                <c:pt idx="1217">
                  <c:v>20.59468079</c:v>
                </c:pt>
                <c:pt idx="1218">
                  <c:v>23.30553246</c:v>
                </c:pt>
                <c:pt idx="1219">
                  <c:v>25.99545479</c:v>
                </c:pt>
                <c:pt idx="1220">
                  <c:v>29.23245049</c:v>
                </c:pt>
                <c:pt idx="1221">
                  <c:v>32.79169464</c:v>
                </c:pt>
                <c:pt idx="1222">
                  <c:v>36.51966858</c:v>
                </c:pt>
                <c:pt idx="1223">
                  <c:v>40.66532135</c:v>
                </c:pt>
                <c:pt idx="1224">
                  <c:v>44.72862625</c:v>
                </c:pt>
                <c:pt idx="1225">
                  <c:v>49.23952866</c:v>
                </c:pt>
                <c:pt idx="1226">
                  <c:v>53.60042572</c:v>
                </c:pt>
                <c:pt idx="1227">
                  <c:v>58.32911301</c:v>
                </c:pt>
                <c:pt idx="1228">
                  <c:v>63.00166702</c:v>
                </c:pt>
                <c:pt idx="1229">
                  <c:v>67.42810059</c:v>
                </c:pt>
                <c:pt idx="1230">
                  <c:v>71.74972534</c:v>
                </c:pt>
                <c:pt idx="1231">
                  <c:v>75.59350586</c:v>
                </c:pt>
                <c:pt idx="1232">
                  <c:v>79.42804718</c:v>
                </c:pt>
                <c:pt idx="1233">
                  <c:v>82.71088409</c:v>
                </c:pt>
                <c:pt idx="1234">
                  <c:v>85.64936066</c:v>
                </c:pt>
                <c:pt idx="1235">
                  <c:v>88.24897766</c:v>
                </c:pt>
                <c:pt idx="1236">
                  <c:v>90.18338013</c:v>
                </c:pt>
                <c:pt idx="1237">
                  <c:v>91.71250153</c:v>
                </c:pt>
                <c:pt idx="1238">
                  <c:v>92.78675079</c:v>
                </c:pt>
                <c:pt idx="1239">
                  <c:v>93.59318542</c:v>
                </c:pt>
                <c:pt idx="1240">
                  <c:v>93.93502045</c:v>
                </c:pt>
                <c:pt idx="1241">
                  <c:v>93.97562408</c:v>
                </c:pt>
                <c:pt idx="1242">
                  <c:v>93.76183319</c:v>
                </c:pt>
                <c:pt idx="1243">
                  <c:v>93.39214325</c:v>
                </c:pt>
                <c:pt idx="1244">
                  <c:v>92.88848877</c:v>
                </c:pt>
                <c:pt idx="1245">
                  <c:v>92.22840881</c:v>
                </c:pt>
                <c:pt idx="1246">
                  <c:v>91.50536346</c:v>
                </c:pt>
                <c:pt idx="1247">
                  <c:v>90.8122406</c:v>
                </c:pt>
                <c:pt idx="1248">
                  <c:v>90.13874817</c:v>
                </c:pt>
                <c:pt idx="1249">
                  <c:v>89.44374084</c:v>
                </c:pt>
                <c:pt idx="1250">
                  <c:v>88.87394714</c:v>
                </c:pt>
                <c:pt idx="1251">
                  <c:v>88.30899048</c:v>
                </c:pt>
                <c:pt idx="1252">
                  <c:v>87.90389252</c:v>
                </c:pt>
                <c:pt idx="1253">
                  <c:v>87.53636169</c:v>
                </c:pt>
                <c:pt idx="1254">
                  <c:v>87.27297211</c:v>
                </c:pt>
                <c:pt idx="1255">
                  <c:v>87.07707214</c:v>
                </c:pt>
                <c:pt idx="1256">
                  <c:v>86.94142914</c:v>
                </c:pt>
                <c:pt idx="1257">
                  <c:v>86.95680237</c:v>
                </c:pt>
                <c:pt idx="1258">
                  <c:v>86.98297119</c:v>
                </c:pt>
                <c:pt idx="1259">
                  <c:v>87.12857819</c:v>
                </c:pt>
                <c:pt idx="1260">
                  <c:v>87.31276703</c:v>
                </c:pt>
                <c:pt idx="1261">
                  <c:v>87.55964661</c:v>
                </c:pt>
                <c:pt idx="1262">
                  <c:v>87.87606049</c:v>
                </c:pt>
                <c:pt idx="1263">
                  <c:v>88.20053101</c:v>
                </c:pt>
                <c:pt idx="1264">
                  <c:v>88.55687714</c:v>
                </c:pt>
                <c:pt idx="1265">
                  <c:v>89.00390625</c:v>
                </c:pt>
                <c:pt idx="1266">
                  <c:v>89.43017578</c:v>
                </c:pt>
                <c:pt idx="1267">
                  <c:v>89.86238861</c:v>
                </c:pt>
                <c:pt idx="1268">
                  <c:v>90.27805328</c:v>
                </c:pt>
                <c:pt idx="1269">
                  <c:v>90.71025085</c:v>
                </c:pt>
                <c:pt idx="1270">
                  <c:v>91.20078278</c:v>
                </c:pt>
                <c:pt idx="1271">
                  <c:v>91.61612701</c:v>
                </c:pt>
                <c:pt idx="1272">
                  <c:v>92.08113098</c:v>
                </c:pt>
                <c:pt idx="1273">
                  <c:v>92.46421814</c:v>
                </c:pt>
                <c:pt idx="1274">
                  <c:v>92.82432556</c:v>
                </c:pt>
                <c:pt idx="1275">
                  <c:v>93.21470642</c:v>
                </c:pt>
                <c:pt idx="1276">
                  <c:v>93.51706696</c:v>
                </c:pt>
                <c:pt idx="1277">
                  <c:v>93.80103302</c:v>
                </c:pt>
                <c:pt idx="1278">
                  <c:v>94.05956268</c:v>
                </c:pt>
                <c:pt idx="1279">
                  <c:v>94.31243896</c:v>
                </c:pt>
                <c:pt idx="1280">
                  <c:v>94.55982208</c:v>
                </c:pt>
                <c:pt idx="1281">
                  <c:v>94.69941711</c:v>
                </c:pt>
                <c:pt idx="1282">
                  <c:v>94.82081604</c:v>
                </c:pt>
                <c:pt idx="1283">
                  <c:v>94.95592499</c:v>
                </c:pt>
                <c:pt idx="1284">
                  <c:v>95.05101013</c:v>
                </c:pt>
                <c:pt idx="1285">
                  <c:v>95.08435059</c:v>
                </c:pt>
                <c:pt idx="1286">
                  <c:v>95.12825012</c:v>
                </c:pt>
                <c:pt idx="1287">
                  <c:v>95.12259674</c:v>
                </c:pt>
                <c:pt idx="1288">
                  <c:v>95.14561462</c:v>
                </c:pt>
                <c:pt idx="1289">
                  <c:v>95.12926483</c:v>
                </c:pt>
                <c:pt idx="1290">
                  <c:v>95.11592865</c:v>
                </c:pt>
                <c:pt idx="1291">
                  <c:v>95.02872467</c:v>
                </c:pt>
                <c:pt idx="1292">
                  <c:v>94.98247528</c:v>
                </c:pt>
                <c:pt idx="1293">
                  <c:v>94.89862823</c:v>
                </c:pt>
                <c:pt idx="1294">
                  <c:v>94.84300232</c:v>
                </c:pt>
                <c:pt idx="1295">
                  <c:v>94.77952576</c:v>
                </c:pt>
                <c:pt idx="1296">
                  <c:v>94.7525177</c:v>
                </c:pt>
                <c:pt idx="1297">
                  <c:v>94.69830322</c:v>
                </c:pt>
                <c:pt idx="1298">
                  <c:v>94.66946411</c:v>
                </c:pt>
                <c:pt idx="1299">
                  <c:v>94.61654663</c:v>
                </c:pt>
                <c:pt idx="1300">
                  <c:v>94.59160614</c:v>
                </c:pt>
                <c:pt idx="1301">
                  <c:v>94.61545563</c:v>
                </c:pt>
                <c:pt idx="1302">
                  <c:v>94.59164429</c:v>
                </c:pt>
                <c:pt idx="1303">
                  <c:v>94.60011292</c:v>
                </c:pt>
                <c:pt idx="1304">
                  <c:v>94.61011505</c:v>
                </c:pt>
                <c:pt idx="1305">
                  <c:v>94.66574097</c:v>
                </c:pt>
                <c:pt idx="1306">
                  <c:v>94.71076965</c:v>
                </c:pt>
                <c:pt idx="1307">
                  <c:v>94.79323578</c:v>
                </c:pt>
                <c:pt idx="1308">
                  <c:v>94.87662506</c:v>
                </c:pt>
                <c:pt idx="1309">
                  <c:v>94.93862915</c:v>
                </c:pt>
                <c:pt idx="1310">
                  <c:v>95.0645752</c:v>
                </c:pt>
                <c:pt idx="1311">
                  <c:v>95.21335602</c:v>
                </c:pt>
                <c:pt idx="1312">
                  <c:v>95.29933929</c:v>
                </c:pt>
                <c:pt idx="1313">
                  <c:v>95.43406677</c:v>
                </c:pt>
                <c:pt idx="1314">
                  <c:v>95.56708527</c:v>
                </c:pt>
                <c:pt idx="1315">
                  <c:v>95.71955109</c:v>
                </c:pt>
                <c:pt idx="1316">
                  <c:v>95.88284302</c:v>
                </c:pt>
                <c:pt idx="1317">
                  <c:v>96.0308075</c:v>
                </c:pt>
                <c:pt idx="1318">
                  <c:v>96.17212677</c:v>
                </c:pt>
                <c:pt idx="1319">
                  <c:v>96.34977722</c:v>
                </c:pt>
                <c:pt idx="1320">
                  <c:v>96.50519562</c:v>
                </c:pt>
                <c:pt idx="1321">
                  <c:v>96.65090179</c:v>
                </c:pt>
                <c:pt idx="1322">
                  <c:v>96.81142426</c:v>
                </c:pt>
                <c:pt idx="1323">
                  <c:v>96.93115234</c:v>
                </c:pt>
                <c:pt idx="1324">
                  <c:v>97.08306122</c:v>
                </c:pt>
                <c:pt idx="1325">
                  <c:v>97.21968842</c:v>
                </c:pt>
                <c:pt idx="1326">
                  <c:v>97.30283356</c:v>
                </c:pt>
                <c:pt idx="1327">
                  <c:v>97.44516754</c:v>
                </c:pt>
                <c:pt idx="1328">
                  <c:v>97.556427</c:v>
                </c:pt>
                <c:pt idx="1329">
                  <c:v>97.6286087</c:v>
                </c:pt>
                <c:pt idx="1330">
                  <c:v>97.70844269</c:v>
                </c:pt>
                <c:pt idx="1331">
                  <c:v>97.72579193</c:v>
                </c:pt>
                <c:pt idx="1332">
                  <c:v>97.82345581</c:v>
                </c:pt>
                <c:pt idx="1333">
                  <c:v>97.89172363</c:v>
                </c:pt>
                <c:pt idx="1334">
                  <c:v>97.86978149</c:v>
                </c:pt>
                <c:pt idx="1335">
                  <c:v>97.8493042</c:v>
                </c:pt>
                <c:pt idx="1336">
                  <c:v>97.87294006</c:v>
                </c:pt>
                <c:pt idx="1337">
                  <c:v>97.85716248</c:v>
                </c:pt>
                <c:pt idx="1338">
                  <c:v>97.81116486</c:v>
                </c:pt>
                <c:pt idx="1339">
                  <c:v>97.76190948</c:v>
                </c:pt>
                <c:pt idx="1340">
                  <c:v>97.67175293</c:v>
                </c:pt>
                <c:pt idx="1341">
                  <c:v>97.60929108</c:v>
                </c:pt>
                <c:pt idx="1342">
                  <c:v>97.54705811</c:v>
                </c:pt>
                <c:pt idx="1343">
                  <c:v>97.423172</c:v>
                </c:pt>
                <c:pt idx="1344">
                  <c:v>97.28370667</c:v>
                </c:pt>
                <c:pt idx="1345">
                  <c:v>97.20705414</c:v>
                </c:pt>
                <c:pt idx="1346">
                  <c:v>97.03955078</c:v>
                </c:pt>
                <c:pt idx="1347">
                  <c:v>96.93852997</c:v>
                </c:pt>
                <c:pt idx="1348">
                  <c:v>96.78748322</c:v>
                </c:pt>
                <c:pt idx="1349">
                  <c:v>96.64008331</c:v>
                </c:pt>
                <c:pt idx="1350">
                  <c:v>96.51215363</c:v>
                </c:pt>
                <c:pt idx="1351">
                  <c:v>96.3609848</c:v>
                </c:pt>
                <c:pt idx="1352">
                  <c:v>96.18675995</c:v>
                </c:pt>
                <c:pt idx="1353">
                  <c:v>96.0042572</c:v>
                </c:pt>
                <c:pt idx="1354">
                  <c:v>95.94947815</c:v>
                </c:pt>
                <c:pt idx="1355">
                  <c:v>95.74019623</c:v>
                </c:pt>
                <c:pt idx="1356">
                  <c:v>95.59976196</c:v>
                </c:pt>
                <c:pt idx="1357">
                  <c:v>95.46250153</c:v>
                </c:pt>
                <c:pt idx="1358">
                  <c:v>95.30204773</c:v>
                </c:pt>
                <c:pt idx="1359">
                  <c:v>95.17230988</c:v>
                </c:pt>
                <c:pt idx="1360">
                  <c:v>95.06463623</c:v>
                </c:pt>
                <c:pt idx="1361">
                  <c:v>94.93071747</c:v>
                </c:pt>
                <c:pt idx="1362">
                  <c:v>94.807724</c:v>
                </c:pt>
                <c:pt idx="1363">
                  <c:v>94.71934509</c:v>
                </c:pt>
                <c:pt idx="1364">
                  <c:v>94.61418152</c:v>
                </c:pt>
                <c:pt idx="1365">
                  <c:v>94.52003479</c:v>
                </c:pt>
                <c:pt idx="1366">
                  <c:v>94.4203949</c:v>
                </c:pt>
                <c:pt idx="1367">
                  <c:v>94.35323334</c:v>
                </c:pt>
                <c:pt idx="1368">
                  <c:v>94.32225037</c:v>
                </c:pt>
                <c:pt idx="1369">
                  <c:v>94.23082733</c:v>
                </c:pt>
                <c:pt idx="1370">
                  <c:v>94.20981598</c:v>
                </c:pt>
                <c:pt idx="1371">
                  <c:v>94.19515991</c:v>
                </c:pt>
                <c:pt idx="1372">
                  <c:v>94.17085266</c:v>
                </c:pt>
                <c:pt idx="1373">
                  <c:v>94.16783142</c:v>
                </c:pt>
                <c:pt idx="1374">
                  <c:v>94.16796112</c:v>
                </c:pt>
                <c:pt idx="1375">
                  <c:v>94.18898773</c:v>
                </c:pt>
                <c:pt idx="1376">
                  <c:v>94.21235657</c:v>
                </c:pt>
                <c:pt idx="1377">
                  <c:v>94.25106812</c:v>
                </c:pt>
                <c:pt idx="1378">
                  <c:v>94.30919647</c:v>
                </c:pt>
                <c:pt idx="1379">
                  <c:v>94.29369354</c:v>
                </c:pt>
                <c:pt idx="1380">
                  <c:v>94.40132141</c:v>
                </c:pt>
                <c:pt idx="1381">
                  <c:v>94.45865631</c:v>
                </c:pt>
                <c:pt idx="1382">
                  <c:v>94.51177979</c:v>
                </c:pt>
                <c:pt idx="1383">
                  <c:v>94.57098389</c:v>
                </c:pt>
                <c:pt idx="1384">
                  <c:v>94.68975067</c:v>
                </c:pt>
                <c:pt idx="1385">
                  <c:v>94.77188873</c:v>
                </c:pt>
                <c:pt idx="1386">
                  <c:v>94.84823608</c:v>
                </c:pt>
                <c:pt idx="1387">
                  <c:v>94.94377136</c:v>
                </c:pt>
                <c:pt idx="1388">
                  <c:v>95.03437042</c:v>
                </c:pt>
                <c:pt idx="1389">
                  <c:v>95.14850616</c:v>
                </c:pt>
                <c:pt idx="1390">
                  <c:v>95.28727722</c:v>
                </c:pt>
                <c:pt idx="1391">
                  <c:v>95.38101196</c:v>
                </c:pt>
                <c:pt idx="1392">
                  <c:v>95.4896698</c:v>
                </c:pt>
                <c:pt idx="1393">
                  <c:v>95.61975861</c:v>
                </c:pt>
                <c:pt idx="1394">
                  <c:v>95.73078156</c:v>
                </c:pt>
                <c:pt idx="1395">
                  <c:v>95.8335495</c:v>
                </c:pt>
                <c:pt idx="1396">
                  <c:v>95.93973541</c:v>
                </c:pt>
                <c:pt idx="1397">
                  <c:v>96.028862</c:v>
                </c:pt>
                <c:pt idx="1398">
                  <c:v>96.16681671</c:v>
                </c:pt>
                <c:pt idx="1399">
                  <c:v>96.29064178</c:v>
                </c:pt>
                <c:pt idx="1400">
                  <c:v>96.2401123</c:v>
                </c:pt>
                <c:pt idx="1401">
                  <c:v>96.3369751</c:v>
                </c:pt>
                <c:pt idx="1402">
                  <c:v>96.4234848</c:v>
                </c:pt>
                <c:pt idx="1403">
                  <c:v>96.50415802</c:v>
                </c:pt>
                <c:pt idx="1404">
                  <c:v>96.54817963</c:v>
                </c:pt>
                <c:pt idx="1405">
                  <c:v>96.62857056</c:v>
                </c:pt>
                <c:pt idx="1406">
                  <c:v>96.71113586</c:v>
                </c:pt>
                <c:pt idx="1407">
                  <c:v>96.77151489</c:v>
                </c:pt>
                <c:pt idx="1408">
                  <c:v>96.80228424</c:v>
                </c:pt>
                <c:pt idx="1409">
                  <c:v>96.87737274</c:v>
                </c:pt>
                <c:pt idx="1410">
                  <c:v>96.95068359</c:v>
                </c:pt>
                <c:pt idx="1411">
                  <c:v>96.99775696</c:v>
                </c:pt>
                <c:pt idx="1412">
                  <c:v>96.99713135</c:v>
                </c:pt>
                <c:pt idx="1413">
                  <c:v>97.06302643</c:v>
                </c:pt>
                <c:pt idx="1414">
                  <c:v>97.13700104</c:v>
                </c:pt>
                <c:pt idx="1415">
                  <c:v>97.16767883</c:v>
                </c:pt>
                <c:pt idx="1416">
                  <c:v>97.18473816</c:v>
                </c:pt>
                <c:pt idx="1417">
                  <c:v>97.21009827</c:v>
                </c:pt>
                <c:pt idx="1418">
                  <c:v>97.24544525</c:v>
                </c:pt>
                <c:pt idx="1419">
                  <c:v>97.26773834</c:v>
                </c:pt>
                <c:pt idx="1420">
                  <c:v>97.26107025</c:v>
                </c:pt>
                <c:pt idx="1421">
                  <c:v>97.27462006</c:v>
                </c:pt>
                <c:pt idx="1422">
                  <c:v>97.27797699</c:v>
                </c:pt>
                <c:pt idx="1423">
                  <c:v>97.3297348</c:v>
                </c:pt>
                <c:pt idx="1424">
                  <c:v>97.33654785</c:v>
                </c:pt>
                <c:pt idx="1425">
                  <c:v>97.294487</c:v>
                </c:pt>
                <c:pt idx="1426">
                  <c:v>97.30841064</c:v>
                </c:pt>
                <c:pt idx="1427">
                  <c:v>97.32250214</c:v>
                </c:pt>
                <c:pt idx="1428">
                  <c:v>97.31972504</c:v>
                </c:pt>
                <c:pt idx="1429">
                  <c:v>97.32478333</c:v>
                </c:pt>
                <c:pt idx="1430">
                  <c:v>97.3026123</c:v>
                </c:pt>
                <c:pt idx="1431">
                  <c:v>97.30309296</c:v>
                </c:pt>
                <c:pt idx="1432">
                  <c:v>97.31552124</c:v>
                </c:pt>
                <c:pt idx="1433">
                  <c:v>97.30621338</c:v>
                </c:pt>
                <c:pt idx="1434">
                  <c:v>97.23261261</c:v>
                </c:pt>
                <c:pt idx="1435">
                  <c:v>97.29255676</c:v>
                </c:pt>
                <c:pt idx="1436">
                  <c:v>97.24397278</c:v>
                </c:pt>
                <c:pt idx="1437">
                  <c:v>97.30429077</c:v>
                </c:pt>
                <c:pt idx="1438">
                  <c:v>97.25870514</c:v>
                </c:pt>
                <c:pt idx="1439">
                  <c:v>97.25788879</c:v>
                </c:pt>
                <c:pt idx="1440">
                  <c:v>97.24632263</c:v>
                </c:pt>
                <c:pt idx="1441">
                  <c:v>97.2675705</c:v>
                </c:pt>
                <c:pt idx="1442">
                  <c:v>97.23540497</c:v>
                </c:pt>
                <c:pt idx="1443">
                  <c:v>97.26436615</c:v>
                </c:pt>
                <c:pt idx="1444">
                  <c:v>97.22272491</c:v>
                </c:pt>
                <c:pt idx="1445">
                  <c:v>97.25836945</c:v>
                </c:pt>
                <c:pt idx="1446">
                  <c:v>97.25773621</c:v>
                </c:pt>
                <c:pt idx="1447">
                  <c:v>97.22373199</c:v>
                </c:pt>
                <c:pt idx="1448">
                  <c:v>97.22523499</c:v>
                </c:pt>
                <c:pt idx="1449">
                  <c:v>97.23247528</c:v>
                </c:pt>
                <c:pt idx="1450">
                  <c:v>97.27269745</c:v>
                </c:pt>
                <c:pt idx="1451">
                  <c:v>97.2716217</c:v>
                </c:pt>
                <c:pt idx="1452">
                  <c:v>97.2559967</c:v>
                </c:pt>
                <c:pt idx="1453">
                  <c:v>97.2538681</c:v>
                </c:pt>
                <c:pt idx="1454">
                  <c:v>97.28055573</c:v>
                </c:pt>
                <c:pt idx="1455">
                  <c:v>97.3097229</c:v>
                </c:pt>
                <c:pt idx="1456">
                  <c:v>97.29322052</c:v>
                </c:pt>
                <c:pt idx="1457">
                  <c:v>97.32313538</c:v>
                </c:pt>
                <c:pt idx="1458">
                  <c:v>97.31632233</c:v>
                </c:pt>
                <c:pt idx="1459">
                  <c:v>97.3741684</c:v>
                </c:pt>
                <c:pt idx="1460">
                  <c:v>97.32468414</c:v>
                </c:pt>
                <c:pt idx="1461">
                  <c:v>97.3201828</c:v>
                </c:pt>
                <c:pt idx="1462">
                  <c:v>97.32761383</c:v>
                </c:pt>
                <c:pt idx="1463">
                  <c:v>97.41786194</c:v>
                </c:pt>
                <c:pt idx="1464">
                  <c:v>97.37930298</c:v>
                </c:pt>
                <c:pt idx="1465">
                  <c:v>97.29470825</c:v>
                </c:pt>
                <c:pt idx="1466">
                  <c:v>97.37174225</c:v>
                </c:pt>
                <c:pt idx="1467">
                  <c:v>97.37232208</c:v>
                </c:pt>
                <c:pt idx="1468">
                  <c:v>97.3877182</c:v>
                </c:pt>
                <c:pt idx="1469">
                  <c:v>97.36615753</c:v>
                </c:pt>
                <c:pt idx="1470">
                  <c:v>97.31863403</c:v>
                </c:pt>
                <c:pt idx="1471">
                  <c:v>97.30730438</c:v>
                </c:pt>
                <c:pt idx="1472">
                  <c:v>97.3004303</c:v>
                </c:pt>
                <c:pt idx="1473">
                  <c:v>97.27838898</c:v>
                </c:pt>
                <c:pt idx="1474">
                  <c:v>97.24129486</c:v>
                </c:pt>
                <c:pt idx="1475">
                  <c:v>97.20864105</c:v>
                </c:pt>
                <c:pt idx="1476">
                  <c:v>97.18602753</c:v>
                </c:pt>
                <c:pt idx="1477">
                  <c:v>97.18955994</c:v>
                </c:pt>
                <c:pt idx="1478">
                  <c:v>97.09854889</c:v>
                </c:pt>
                <c:pt idx="1479">
                  <c:v>97.13722229</c:v>
                </c:pt>
                <c:pt idx="1480">
                  <c:v>97.00758362</c:v>
                </c:pt>
                <c:pt idx="1481">
                  <c:v>96.94282532</c:v>
                </c:pt>
                <c:pt idx="1482">
                  <c:v>96.98675537</c:v>
                </c:pt>
                <c:pt idx="1483">
                  <c:v>96.91325378</c:v>
                </c:pt>
                <c:pt idx="1484">
                  <c:v>96.87168884</c:v>
                </c:pt>
                <c:pt idx="1485">
                  <c:v>96.7898407</c:v>
                </c:pt>
                <c:pt idx="1486">
                  <c:v>96.79299164</c:v>
                </c:pt>
                <c:pt idx="1487">
                  <c:v>96.61093903</c:v>
                </c:pt>
                <c:pt idx="1488">
                  <c:v>96.59320831</c:v>
                </c:pt>
                <c:pt idx="1489">
                  <c:v>96.52406311</c:v>
                </c:pt>
                <c:pt idx="1490">
                  <c:v>96.45378113</c:v>
                </c:pt>
                <c:pt idx="1491">
                  <c:v>96.36296082</c:v>
                </c:pt>
                <c:pt idx="1492">
                  <c:v>96.31398773</c:v>
                </c:pt>
                <c:pt idx="1493">
                  <c:v>96.23551941</c:v>
                </c:pt>
                <c:pt idx="1494">
                  <c:v>96.17553711</c:v>
                </c:pt>
                <c:pt idx="1495">
                  <c:v>96.06565857</c:v>
                </c:pt>
                <c:pt idx="1496">
                  <c:v>95.97501373</c:v>
                </c:pt>
                <c:pt idx="1497">
                  <c:v>95.90386963</c:v>
                </c:pt>
                <c:pt idx="1498">
                  <c:v>95.80853271</c:v>
                </c:pt>
                <c:pt idx="1499">
                  <c:v>95.71534729</c:v>
                </c:pt>
                <c:pt idx="1500">
                  <c:v>95.62837219</c:v>
                </c:pt>
                <c:pt idx="1501">
                  <c:v>95.52772522</c:v>
                </c:pt>
                <c:pt idx="1502">
                  <c:v>95.47894287</c:v>
                </c:pt>
                <c:pt idx="1503">
                  <c:v>95.41676331</c:v>
                </c:pt>
                <c:pt idx="1504">
                  <c:v>95.29806519</c:v>
                </c:pt>
                <c:pt idx="1505">
                  <c:v>95.17916107</c:v>
                </c:pt>
                <c:pt idx="1506">
                  <c:v>95.11142731</c:v>
                </c:pt>
                <c:pt idx="1507">
                  <c:v>95.06060791</c:v>
                </c:pt>
                <c:pt idx="1508">
                  <c:v>94.9328537</c:v>
                </c:pt>
                <c:pt idx="1509">
                  <c:v>94.88310242</c:v>
                </c:pt>
                <c:pt idx="1510">
                  <c:v>94.77428436</c:v>
                </c:pt>
                <c:pt idx="1511">
                  <c:v>94.72612</c:v>
                </c:pt>
                <c:pt idx="1512">
                  <c:v>94.68675232</c:v>
                </c:pt>
                <c:pt idx="1513">
                  <c:v>94.58608246</c:v>
                </c:pt>
                <c:pt idx="1514">
                  <c:v>94.48661041</c:v>
                </c:pt>
                <c:pt idx="1515">
                  <c:v>94.49238586</c:v>
                </c:pt>
                <c:pt idx="1516">
                  <c:v>94.41131592</c:v>
                </c:pt>
                <c:pt idx="1517">
                  <c:v>94.3303299</c:v>
                </c:pt>
                <c:pt idx="1518">
                  <c:v>94.23516846</c:v>
                </c:pt>
                <c:pt idx="1519">
                  <c:v>94.23439026</c:v>
                </c:pt>
                <c:pt idx="1520">
                  <c:v>94.19145966</c:v>
                </c:pt>
                <c:pt idx="1521">
                  <c:v>94.14154053</c:v>
                </c:pt>
                <c:pt idx="1522">
                  <c:v>94.08870697</c:v>
                </c:pt>
                <c:pt idx="1523">
                  <c:v>94.03955841</c:v>
                </c:pt>
                <c:pt idx="1524">
                  <c:v>93.99295044</c:v>
                </c:pt>
                <c:pt idx="1525">
                  <c:v>94.12506104</c:v>
                </c:pt>
                <c:pt idx="1526">
                  <c:v>93.92734528</c:v>
                </c:pt>
                <c:pt idx="1527">
                  <c:v>93.86126709</c:v>
                </c:pt>
                <c:pt idx="1528">
                  <c:v>93.92488861</c:v>
                </c:pt>
                <c:pt idx="1529">
                  <c:v>93.91983795</c:v>
                </c:pt>
                <c:pt idx="1530">
                  <c:v>93.84265137</c:v>
                </c:pt>
                <c:pt idx="1531">
                  <c:v>93.85485077</c:v>
                </c:pt>
                <c:pt idx="1532">
                  <c:v>93.87981415</c:v>
                </c:pt>
                <c:pt idx="1533">
                  <c:v>93.89870453</c:v>
                </c:pt>
                <c:pt idx="1534">
                  <c:v>93.84140778</c:v>
                </c:pt>
                <c:pt idx="1535">
                  <c:v>93.8423233</c:v>
                </c:pt>
                <c:pt idx="1536">
                  <c:v>93.87205505</c:v>
                </c:pt>
                <c:pt idx="1537">
                  <c:v>93.86896515</c:v>
                </c:pt>
                <c:pt idx="1538">
                  <c:v>93.91357422</c:v>
                </c:pt>
                <c:pt idx="1539">
                  <c:v>93.90724182</c:v>
                </c:pt>
                <c:pt idx="1540">
                  <c:v>93.91814423</c:v>
                </c:pt>
                <c:pt idx="1541">
                  <c:v>93.92341614</c:v>
                </c:pt>
                <c:pt idx="1542">
                  <c:v>93.95233154</c:v>
                </c:pt>
                <c:pt idx="1543">
                  <c:v>93.99156952</c:v>
                </c:pt>
                <c:pt idx="1544">
                  <c:v>94.01948547</c:v>
                </c:pt>
                <c:pt idx="1545">
                  <c:v>94.01203156</c:v>
                </c:pt>
                <c:pt idx="1546">
                  <c:v>94.08129883</c:v>
                </c:pt>
                <c:pt idx="1547">
                  <c:v>94.1121521</c:v>
                </c:pt>
                <c:pt idx="1548">
                  <c:v>94.10448456</c:v>
                </c:pt>
                <c:pt idx="1549">
                  <c:v>94.17254639</c:v>
                </c:pt>
                <c:pt idx="1550">
                  <c:v>94.16437531</c:v>
                </c:pt>
                <c:pt idx="1551">
                  <c:v>94.28385162</c:v>
                </c:pt>
                <c:pt idx="1552">
                  <c:v>94.18265533</c:v>
                </c:pt>
                <c:pt idx="1553">
                  <c:v>94.28450775</c:v>
                </c:pt>
                <c:pt idx="1554">
                  <c:v>94.29376984</c:v>
                </c:pt>
                <c:pt idx="1555">
                  <c:v>94.43714905</c:v>
                </c:pt>
                <c:pt idx="1556">
                  <c:v>94.38004303</c:v>
                </c:pt>
                <c:pt idx="1557">
                  <c:v>94.39421082</c:v>
                </c:pt>
                <c:pt idx="1558">
                  <c:v>94.42575073</c:v>
                </c:pt>
                <c:pt idx="1559">
                  <c:v>94.46657562</c:v>
                </c:pt>
                <c:pt idx="1560">
                  <c:v>94.39879608</c:v>
                </c:pt>
                <c:pt idx="1561">
                  <c:v>94.50981903</c:v>
                </c:pt>
                <c:pt idx="1562">
                  <c:v>94.52235413</c:v>
                </c:pt>
                <c:pt idx="1563">
                  <c:v>94.49941254</c:v>
                </c:pt>
                <c:pt idx="1564">
                  <c:v>94.55445862</c:v>
                </c:pt>
                <c:pt idx="1565">
                  <c:v>94.61717987</c:v>
                </c:pt>
                <c:pt idx="1566">
                  <c:v>94.5687027</c:v>
                </c:pt>
                <c:pt idx="1567">
                  <c:v>94.58596039</c:v>
                </c:pt>
                <c:pt idx="1568">
                  <c:v>94.58644104</c:v>
                </c:pt>
                <c:pt idx="1569">
                  <c:v>94.65921783</c:v>
                </c:pt>
                <c:pt idx="1570">
                  <c:v>94.61302948</c:v>
                </c:pt>
                <c:pt idx="1571">
                  <c:v>94.6528244</c:v>
                </c:pt>
                <c:pt idx="1572">
                  <c:v>94.59701538</c:v>
                </c:pt>
                <c:pt idx="1573">
                  <c:v>94.61325073</c:v>
                </c:pt>
                <c:pt idx="1574">
                  <c:v>94.64796448</c:v>
                </c:pt>
                <c:pt idx="1575">
                  <c:v>94.59938049</c:v>
                </c:pt>
                <c:pt idx="1576">
                  <c:v>94.60302734</c:v>
                </c:pt>
                <c:pt idx="1577">
                  <c:v>94.63496399</c:v>
                </c:pt>
                <c:pt idx="1578">
                  <c:v>94.605896</c:v>
                </c:pt>
                <c:pt idx="1579">
                  <c:v>94.55345917</c:v>
                </c:pt>
                <c:pt idx="1580">
                  <c:v>94.50867462</c:v>
                </c:pt>
                <c:pt idx="1581">
                  <c:v>94.2890625</c:v>
                </c:pt>
                <c:pt idx="1582">
                  <c:v>94.50180817</c:v>
                </c:pt>
                <c:pt idx="1583">
                  <c:v>94.45124054</c:v>
                </c:pt>
                <c:pt idx="1584">
                  <c:v>94.42933655</c:v>
                </c:pt>
                <c:pt idx="1585">
                  <c:v>94.39017487</c:v>
                </c:pt>
                <c:pt idx="1586">
                  <c:v>94.36999512</c:v>
                </c:pt>
                <c:pt idx="1587">
                  <c:v>94.32529449</c:v>
                </c:pt>
                <c:pt idx="1588">
                  <c:v>94.24736786</c:v>
                </c:pt>
                <c:pt idx="1589">
                  <c:v>94.26985168</c:v>
                </c:pt>
                <c:pt idx="1590">
                  <c:v>94.28094482</c:v>
                </c:pt>
                <c:pt idx="1591">
                  <c:v>94.13372803</c:v>
                </c:pt>
                <c:pt idx="1592">
                  <c:v>94.11525726</c:v>
                </c:pt>
                <c:pt idx="1593">
                  <c:v>94.10166931</c:v>
                </c:pt>
                <c:pt idx="1594">
                  <c:v>94.06616211</c:v>
                </c:pt>
                <c:pt idx="1595">
                  <c:v>93.94664001</c:v>
                </c:pt>
                <c:pt idx="1596">
                  <c:v>93.93591309</c:v>
                </c:pt>
                <c:pt idx="1597">
                  <c:v>93.93666077</c:v>
                </c:pt>
                <c:pt idx="1598">
                  <c:v>93.86392212</c:v>
                </c:pt>
                <c:pt idx="1599">
                  <c:v>93.80808258</c:v>
                </c:pt>
                <c:pt idx="1600">
                  <c:v>93.751091</c:v>
                </c:pt>
                <c:pt idx="1601">
                  <c:v>93.77513885</c:v>
                </c:pt>
                <c:pt idx="1602">
                  <c:v>93.65513611</c:v>
                </c:pt>
                <c:pt idx="1603">
                  <c:v>93.64341736</c:v>
                </c:pt>
                <c:pt idx="1604">
                  <c:v>93.61352539</c:v>
                </c:pt>
                <c:pt idx="1605">
                  <c:v>93.54087067</c:v>
                </c:pt>
                <c:pt idx="1606">
                  <c:v>93.53713226</c:v>
                </c:pt>
                <c:pt idx="1607">
                  <c:v>93.43492126</c:v>
                </c:pt>
                <c:pt idx="1608">
                  <c:v>93.39063263</c:v>
                </c:pt>
                <c:pt idx="1609">
                  <c:v>93.38454437</c:v>
                </c:pt>
                <c:pt idx="1610">
                  <c:v>93.35124969</c:v>
                </c:pt>
                <c:pt idx="1611">
                  <c:v>93.29451752</c:v>
                </c:pt>
                <c:pt idx="1612">
                  <c:v>93.27070618</c:v>
                </c:pt>
                <c:pt idx="1613">
                  <c:v>93.21676636</c:v>
                </c:pt>
                <c:pt idx="1614">
                  <c:v>93.42140961</c:v>
                </c:pt>
                <c:pt idx="1615">
                  <c:v>93.14388275</c:v>
                </c:pt>
                <c:pt idx="1616">
                  <c:v>93.11851501</c:v>
                </c:pt>
                <c:pt idx="1617">
                  <c:v>93.11276245</c:v>
                </c:pt>
                <c:pt idx="1618">
                  <c:v>93.01922607</c:v>
                </c:pt>
                <c:pt idx="1619">
                  <c:v>93.0839386</c:v>
                </c:pt>
                <c:pt idx="1620">
                  <c:v>93.02223969</c:v>
                </c:pt>
                <c:pt idx="1621">
                  <c:v>92.9812088</c:v>
                </c:pt>
                <c:pt idx="1622">
                  <c:v>93.030159</c:v>
                </c:pt>
                <c:pt idx="1623">
                  <c:v>93.01415253</c:v>
                </c:pt>
                <c:pt idx="1624">
                  <c:v>92.97012329</c:v>
                </c:pt>
                <c:pt idx="1625">
                  <c:v>92.96959686</c:v>
                </c:pt>
                <c:pt idx="1626">
                  <c:v>92.97670746</c:v>
                </c:pt>
                <c:pt idx="1627">
                  <c:v>92.9822998</c:v>
                </c:pt>
                <c:pt idx="1628">
                  <c:v>92.98121643</c:v>
                </c:pt>
                <c:pt idx="1629">
                  <c:v>92.99287415</c:v>
                </c:pt>
                <c:pt idx="1630">
                  <c:v>93.00681305</c:v>
                </c:pt>
                <c:pt idx="1631">
                  <c:v>93.01075745</c:v>
                </c:pt>
                <c:pt idx="1632">
                  <c:v>93.0483017</c:v>
                </c:pt>
                <c:pt idx="1633">
                  <c:v>93.01033783</c:v>
                </c:pt>
                <c:pt idx="1634">
                  <c:v>93.03453827</c:v>
                </c:pt>
                <c:pt idx="1635">
                  <c:v>93.04476929</c:v>
                </c:pt>
                <c:pt idx="1636">
                  <c:v>93.04669952</c:v>
                </c:pt>
                <c:pt idx="1637">
                  <c:v>93.05968475</c:v>
                </c:pt>
                <c:pt idx="1638">
                  <c:v>93.12000275</c:v>
                </c:pt>
                <c:pt idx="1639">
                  <c:v>93.15674591</c:v>
                </c:pt>
                <c:pt idx="1640">
                  <c:v>93.19613647</c:v>
                </c:pt>
                <c:pt idx="1641">
                  <c:v>93.22289276</c:v>
                </c:pt>
                <c:pt idx="1642">
                  <c:v>93.22124481</c:v>
                </c:pt>
                <c:pt idx="1643">
                  <c:v>93.25265503</c:v>
                </c:pt>
                <c:pt idx="1644">
                  <c:v>93.53749847</c:v>
                </c:pt>
                <c:pt idx="1645">
                  <c:v>93.29480743</c:v>
                </c:pt>
                <c:pt idx="1646">
                  <c:v>93.34132385</c:v>
                </c:pt>
                <c:pt idx="1647">
                  <c:v>93.37283325</c:v>
                </c:pt>
                <c:pt idx="1648">
                  <c:v>93.45723724</c:v>
                </c:pt>
                <c:pt idx="1649">
                  <c:v>93.48873138</c:v>
                </c:pt>
                <c:pt idx="1650">
                  <c:v>93.4980011</c:v>
                </c:pt>
                <c:pt idx="1651">
                  <c:v>93.54319763</c:v>
                </c:pt>
                <c:pt idx="1652">
                  <c:v>93.58755493</c:v>
                </c:pt>
                <c:pt idx="1653">
                  <c:v>93.631073</c:v>
                </c:pt>
                <c:pt idx="1654">
                  <c:v>93.66789246</c:v>
                </c:pt>
                <c:pt idx="1655">
                  <c:v>93.73258209</c:v>
                </c:pt>
                <c:pt idx="1656">
                  <c:v>93.7720871</c:v>
                </c:pt>
                <c:pt idx="1657">
                  <c:v>93.62260437</c:v>
                </c:pt>
                <c:pt idx="1658">
                  <c:v>93.84871674</c:v>
                </c:pt>
                <c:pt idx="1659">
                  <c:v>93.88609314</c:v>
                </c:pt>
                <c:pt idx="1660">
                  <c:v>93.91125488</c:v>
                </c:pt>
                <c:pt idx="1661">
                  <c:v>93.98777008</c:v>
                </c:pt>
                <c:pt idx="1662">
                  <c:v>94.00450897</c:v>
                </c:pt>
                <c:pt idx="1663">
                  <c:v>94.13414764</c:v>
                </c:pt>
                <c:pt idx="1664">
                  <c:v>94.11197662</c:v>
                </c:pt>
                <c:pt idx="1665">
                  <c:v>94.13284302</c:v>
                </c:pt>
                <c:pt idx="1666">
                  <c:v>94.1618576</c:v>
                </c:pt>
                <c:pt idx="1667">
                  <c:v>94.21304321</c:v>
                </c:pt>
                <c:pt idx="1668">
                  <c:v>94.2762146</c:v>
                </c:pt>
                <c:pt idx="1669">
                  <c:v>94.35521698</c:v>
                </c:pt>
                <c:pt idx="1670">
                  <c:v>94.34835815</c:v>
                </c:pt>
                <c:pt idx="1671">
                  <c:v>94.39685822</c:v>
                </c:pt>
                <c:pt idx="1672">
                  <c:v>94.41544342</c:v>
                </c:pt>
                <c:pt idx="1673">
                  <c:v>94.38578796</c:v>
                </c:pt>
                <c:pt idx="1674">
                  <c:v>94.48755646</c:v>
                </c:pt>
                <c:pt idx="1675">
                  <c:v>94.53997803</c:v>
                </c:pt>
                <c:pt idx="1676">
                  <c:v>94.57550812</c:v>
                </c:pt>
                <c:pt idx="1677">
                  <c:v>94.61597443</c:v>
                </c:pt>
                <c:pt idx="1678">
                  <c:v>94.62800598</c:v>
                </c:pt>
                <c:pt idx="1679">
                  <c:v>94.64733124</c:v>
                </c:pt>
                <c:pt idx="1680">
                  <c:v>94.67965698</c:v>
                </c:pt>
                <c:pt idx="1681">
                  <c:v>94.70652771</c:v>
                </c:pt>
                <c:pt idx="1682">
                  <c:v>94.74014282</c:v>
                </c:pt>
                <c:pt idx="1683">
                  <c:v>94.78157043</c:v>
                </c:pt>
                <c:pt idx="1684">
                  <c:v>94.81335449</c:v>
                </c:pt>
                <c:pt idx="1685">
                  <c:v>94.84674835</c:v>
                </c:pt>
                <c:pt idx="1686">
                  <c:v>94.87755585</c:v>
                </c:pt>
                <c:pt idx="1687">
                  <c:v>94.87825775</c:v>
                </c:pt>
                <c:pt idx="1688">
                  <c:v>94.89703369</c:v>
                </c:pt>
                <c:pt idx="1689">
                  <c:v>94.96295929</c:v>
                </c:pt>
                <c:pt idx="1690">
                  <c:v>94.98197937</c:v>
                </c:pt>
                <c:pt idx="1691">
                  <c:v>94.97104645</c:v>
                </c:pt>
                <c:pt idx="1692">
                  <c:v>94.98148346</c:v>
                </c:pt>
                <c:pt idx="1693">
                  <c:v>95.02677917</c:v>
                </c:pt>
                <c:pt idx="1694">
                  <c:v>95.04229736</c:v>
                </c:pt>
                <c:pt idx="1695">
                  <c:v>95.16577911</c:v>
                </c:pt>
                <c:pt idx="1696">
                  <c:v>95.11373901</c:v>
                </c:pt>
                <c:pt idx="1697">
                  <c:v>95.14008331</c:v>
                </c:pt>
                <c:pt idx="1698">
                  <c:v>95.1312561</c:v>
                </c:pt>
                <c:pt idx="1699">
                  <c:v>95.15678406</c:v>
                </c:pt>
                <c:pt idx="1700">
                  <c:v>95.14392853</c:v>
                </c:pt>
                <c:pt idx="1701">
                  <c:v>95.18508911</c:v>
                </c:pt>
                <c:pt idx="1702">
                  <c:v>95.26787567</c:v>
                </c:pt>
                <c:pt idx="1703">
                  <c:v>95.26795959</c:v>
                </c:pt>
                <c:pt idx="1704">
                  <c:v>95.27944946</c:v>
                </c:pt>
                <c:pt idx="1705">
                  <c:v>95.2718811</c:v>
                </c:pt>
                <c:pt idx="1706">
                  <c:v>95.30488586</c:v>
                </c:pt>
                <c:pt idx="1707">
                  <c:v>95.33785248</c:v>
                </c:pt>
                <c:pt idx="1708">
                  <c:v>95.30204773</c:v>
                </c:pt>
                <c:pt idx="1709">
                  <c:v>95.41988373</c:v>
                </c:pt>
                <c:pt idx="1710">
                  <c:v>95.44303131</c:v>
                </c:pt>
                <c:pt idx="1711">
                  <c:v>95.4524231</c:v>
                </c:pt>
                <c:pt idx="1712">
                  <c:v>95.49240875</c:v>
                </c:pt>
                <c:pt idx="1713">
                  <c:v>95.49251556</c:v>
                </c:pt>
                <c:pt idx="1714">
                  <c:v>95.51033783</c:v>
                </c:pt>
                <c:pt idx="1715">
                  <c:v>95.55960083</c:v>
                </c:pt>
                <c:pt idx="1716">
                  <c:v>95.61528015</c:v>
                </c:pt>
                <c:pt idx="1717">
                  <c:v>95.60687256</c:v>
                </c:pt>
                <c:pt idx="1718">
                  <c:v>95.66588593</c:v>
                </c:pt>
                <c:pt idx="1719">
                  <c:v>95.51573944</c:v>
                </c:pt>
                <c:pt idx="1720">
                  <c:v>95.72283936</c:v>
                </c:pt>
                <c:pt idx="1721">
                  <c:v>95.81734467</c:v>
                </c:pt>
                <c:pt idx="1722">
                  <c:v>95.80529022</c:v>
                </c:pt>
                <c:pt idx="1723">
                  <c:v>95.81104279</c:v>
                </c:pt>
                <c:pt idx="1724">
                  <c:v>95.86576843</c:v>
                </c:pt>
                <c:pt idx="1725">
                  <c:v>95.88710785</c:v>
                </c:pt>
                <c:pt idx="1726">
                  <c:v>95.92445374</c:v>
                </c:pt>
                <c:pt idx="1727">
                  <c:v>96.00717926</c:v>
                </c:pt>
                <c:pt idx="1728">
                  <c:v>96.01934814</c:v>
                </c:pt>
                <c:pt idx="1729">
                  <c:v>96.07321167</c:v>
                </c:pt>
                <c:pt idx="1730">
                  <c:v>96.13834381</c:v>
                </c:pt>
                <c:pt idx="1731">
                  <c:v>96.18547821</c:v>
                </c:pt>
                <c:pt idx="1732">
                  <c:v>96.20773315</c:v>
                </c:pt>
                <c:pt idx="1733">
                  <c:v>96.23042297</c:v>
                </c:pt>
                <c:pt idx="1734">
                  <c:v>96.27472687</c:v>
                </c:pt>
                <c:pt idx="1735">
                  <c:v>96.44766235</c:v>
                </c:pt>
                <c:pt idx="1736">
                  <c:v>96.35266876</c:v>
                </c:pt>
                <c:pt idx="1737">
                  <c:v>96.42005157</c:v>
                </c:pt>
                <c:pt idx="1738">
                  <c:v>96.45659637</c:v>
                </c:pt>
                <c:pt idx="1739">
                  <c:v>96.50421906</c:v>
                </c:pt>
                <c:pt idx="1740">
                  <c:v>96.55108643</c:v>
                </c:pt>
                <c:pt idx="1741">
                  <c:v>96.6051712</c:v>
                </c:pt>
                <c:pt idx="1742">
                  <c:v>96.63749695</c:v>
                </c:pt>
                <c:pt idx="1743">
                  <c:v>96.70793152</c:v>
                </c:pt>
                <c:pt idx="1744">
                  <c:v>96.76781464</c:v>
                </c:pt>
                <c:pt idx="1745">
                  <c:v>96.81752014</c:v>
                </c:pt>
                <c:pt idx="1746">
                  <c:v>96.84117126</c:v>
                </c:pt>
                <c:pt idx="1747">
                  <c:v>96.86954498</c:v>
                </c:pt>
                <c:pt idx="1748">
                  <c:v>96.58218384</c:v>
                </c:pt>
                <c:pt idx="1749">
                  <c:v>96.97280884</c:v>
                </c:pt>
                <c:pt idx="1750">
                  <c:v>97.42363739</c:v>
                </c:pt>
                <c:pt idx="1751">
                  <c:v>96.99639893</c:v>
                </c:pt>
                <c:pt idx="1752">
                  <c:v>97.04850006</c:v>
                </c:pt>
                <c:pt idx="1753">
                  <c:v>97.09545135</c:v>
                </c:pt>
                <c:pt idx="1754">
                  <c:v>97.13825226</c:v>
                </c:pt>
                <c:pt idx="1755">
                  <c:v>97.17041779</c:v>
                </c:pt>
                <c:pt idx="1756">
                  <c:v>97.18717957</c:v>
                </c:pt>
                <c:pt idx="1757">
                  <c:v>97.21708679</c:v>
                </c:pt>
                <c:pt idx="1758">
                  <c:v>97.24742126</c:v>
                </c:pt>
                <c:pt idx="1759">
                  <c:v>97.28825378</c:v>
                </c:pt>
                <c:pt idx="1760">
                  <c:v>97.32959747</c:v>
                </c:pt>
                <c:pt idx="1761">
                  <c:v>97.33231354</c:v>
                </c:pt>
                <c:pt idx="1762">
                  <c:v>97.39286041</c:v>
                </c:pt>
                <c:pt idx="1763">
                  <c:v>97.36799622</c:v>
                </c:pt>
                <c:pt idx="1764">
                  <c:v>97.30751801</c:v>
                </c:pt>
                <c:pt idx="1765">
                  <c:v>97.38327026</c:v>
                </c:pt>
                <c:pt idx="1766">
                  <c:v>97.74710083</c:v>
                </c:pt>
                <c:pt idx="1767">
                  <c:v>97.40850067</c:v>
                </c:pt>
                <c:pt idx="1768">
                  <c:v>97.42934418</c:v>
                </c:pt>
                <c:pt idx="1769">
                  <c:v>97.45721436</c:v>
                </c:pt>
                <c:pt idx="1770">
                  <c:v>97.42810822</c:v>
                </c:pt>
                <c:pt idx="1771">
                  <c:v>97.44020844</c:v>
                </c:pt>
                <c:pt idx="1772">
                  <c:v>97.40196228</c:v>
                </c:pt>
                <c:pt idx="1773">
                  <c:v>97.40089417</c:v>
                </c:pt>
                <c:pt idx="1774">
                  <c:v>97.40499115</c:v>
                </c:pt>
                <c:pt idx="1775">
                  <c:v>97.34867096</c:v>
                </c:pt>
                <c:pt idx="1776">
                  <c:v>97.32170868</c:v>
                </c:pt>
                <c:pt idx="1777">
                  <c:v>97.32801056</c:v>
                </c:pt>
                <c:pt idx="1778">
                  <c:v>97.31015778</c:v>
                </c:pt>
                <c:pt idx="1779">
                  <c:v>97.29381561</c:v>
                </c:pt>
                <c:pt idx="1780">
                  <c:v>97.28561401</c:v>
                </c:pt>
                <c:pt idx="1781">
                  <c:v>97.22779083</c:v>
                </c:pt>
                <c:pt idx="1782">
                  <c:v>97.16667938</c:v>
                </c:pt>
                <c:pt idx="1783">
                  <c:v>97.13752747</c:v>
                </c:pt>
                <c:pt idx="1784">
                  <c:v>97.1264267</c:v>
                </c:pt>
                <c:pt idx="1785">
                  <c:v>97.05918884</c:v>
                </c:pt>
                <c:pt idx="1786">
                  <c:v>97.03986359</c:v>
                </c:pt>
                <c:pt idx="1787">
                  <c:v>97.01383209</c:v>
                </c:pt>
                <c:pt idx="1788">
                  <c:v>96.97345734</c:v>
                </c:pt>
                <c:pt idx="1789">
                  <c:v>96.90987396</c:v>
                </c:pt>
                <c:pt idx="1790">
                  <c:v>96.79855347</c:v>
                </c:pt>
                <c:pt idx="1791">
                  <c:v>96.79697418</c:v>
                </c:pt>
                <c:pt idx="1792">
                  <c:v>96.79291534</c:v>
                </c:pt>
                <c:pt idx="1793">
                  <c:v>96.7056427</c:v>
                </c:pt>
                <c:pt idx="1794">
                  <c:v>96.74978638</c:v>
                </c:pt>
                <c:pt idx="1795">
                  <c:v>96.57046509</c:v>
                </c:pt>
                <c:pt idx="1796">
                  <c:v>96.5124054</c:v>
                </c:pt>
                <c:pt idx="1797">
                  <c:v>96.59345245</c:v>
                </c:pt>
                <c:pt idx="1798">
                  <c:v>96.27974701</c:v>
                </c:pt>
                <c:pt idx="1799">
                  <c:v>96.41316986</c:v>
                </c:pt>
                <c:pt idx="1800">
                  <c:v>96.33675385</c:v>
                </c:pt>
                <c:pt idx="1801">
                  <c:v>96.27838898</c:v>
                </c:pt>
                <c:pt idx="1802">
                  <c:v>96.21962738</c:v>
                </c:pt>
                <c:pt idx="1803">
                  <c:v>96.1727066</c:v>
                </c:pt>
                <c:pt idx="1804">
                  <c:v>96.12540436</c:v>
                </c:pt>
                <c:pt idx="1805">
                  <c:v>96.0661087</c:v>
                </c:pt>
                <c:pt idx="1806">
                  <c:v>96.03039551</c:v>
                </c:pt>
                <c:pt idx="1807">
                  <c:v>95.60850525</c:v>
                </c:pt>
                <c:pt idx="1808">
                  <c:v>95.87875366</c:v>
                </c:pt>
                <c:pt idx="1809">
                  <c:v>95.80106354</c:v>
                </c:pt>
                <c:pt idx="1810">
                  <c:v>95.79090881</c:v>
                </c:pt>
                <c:pt idx="1811">
                  <c:v>95.68844604</c:v>
                </c:pt>
                <c:pt idx="1812">
                  <c:v>95.60890198</c:v>
                </c:pt>
                <c:pt idx="1813">
                  <c:v>95.58465576</c:v>
                </c:pt>
                <c:pt idx="1814">
                  <c:v>95.5231781</c:v>
                </c:pt>
                <c:pt idx="1815">
                  <c:v>95.44805145</c:v>
                </c:pt>
                <c:pt idx="1816">
                  <c:v>95.38647461</c:v>
                </c:pt>
                <c:pt idx="1817">
                  <c:v>95.31864929</c:v>
                </c:pt>
                <c:pt idx="1818">
                  <c:v>95.25836182</c:v>
                </c:pt>
                <c:pt idx="1819">
                  <c:v>95.18306732</c:v>
                </c:pt>
                <c:pt idx="1820">
                  <c:v>95.14518738</c:v>
                </c:pt>
                <c:pt idx="1821">
                  <c:v>95.0693512</c:v>
                </c:pt>
                <c:pt idx="1822">
                  <c:v>95.03123474</c:v>
                </c:pt>
                <c:pt idx="1823">
                  <c:v>94.95769501</c:v>
                </c:pt>
                <c:pt idx="1824">
                  <c:v>94.90625763</c:v>
                </c:pt>
                <c:pt idx="1825">
                  <c:v>94.8650589</c:v>
                </c:pt>
                <c:pt idx="1826">
                  <c:v>94.82194519</c:v>
                </c:pt>
                <c:pt idx="1827">
                  <c:v>94.74526215</c:v>
                </c:pt>
                <c:pt idx="1828">
                  <c:v>94.67501831</c:v>
                </c:pt>
                <c:pt idx="1829">
                  <c:v>94.65757751</c:v>
                </c:pt>
                <c:pt idx="1830">
                  <c:v>94.58450317</c:v>
                </c:pt>
                <c:pt idx="1831">
                  <c:v>94.53412628</c:v>
                </c:pt>
                <c:pt idx="1832">
                  <c:v>94.51385498</c:v>
                </c:pt>
                <c:pt idx="1833">
                  <c:v>94.46337891</c:v>
                </c:pt>
                <c:pt idx="1834">
                  <c:v>94.44441986</c:v>
                </c:pt>
                <c:pt idx="1835">
                  <c:v>94.3540802</c:v>
                </c:pt>
                <c:pt idx="1836">
                  <c:v>94.33236694</c:v>
                </c:pt>
                <c:pt idx="1837">
                  <c:v>94.37976074</c:v>
                </c:pt>
                <c:pt idx="1838">
                  <c:v>94.29901886</c:v>
                </c:pt>
                <c:pt idx="1839">
                  <c:v>94.24156189</c:v>
                </c:pt>
                <c:pt idx="1840">
                  <c:v>94.20605469</c:v>
                </c:pt>
                <c:pt idx="1841">
                  <c:v>94.19814301</c:v>
                </c:pt>
                <c:pt idx="1842">
                  <c:v>94.16886902</c:v>
                </c:pt>
                <c:pt idx="1843">
                  <c:v>94.14822388</c:v>
                </c:pt>
                <c:pt idx="1844">
                  <c:v>94.13179016</c:v>
                </c:pt>
                <c:pt idx="1845">
                  <c:v>94.12019348</c:v>
                </c:pt>
                <c:pt idx="1846">
                  <c:v>94.08670807</c:v>
                </c:pt>
                <c:pt idx="1847">
                  <c:v>94.07044983</c:v>
                </c:pt>
                <c:pt idx="1848">
                  <c:v>94.06188965</c:v>
                </c:pt>
                <c:pt idx="1849">
                  <c:v>94.05263519</c:v>
                </c:pt>
                <c:pt idx="1850">
                  <c:v>94.03129578</c:v>
                </c:pt>
                <c:pt idx="1851">
                  <c:v>94.04714203</c:v>
                </c:pt>
                <c:pt idx="1852">
                  <c:v>94.10142517</c:v>
                </c:pt>
                <c:pt idx="1853">
                  <c:v>94.0602951</c:v>
                </c:pt>
                <c:pt idx="1854">
                  <c:v>94.04270935</c:v>
                </c:pt>
                <c:pt idx="1855">
                  <c:v>94.03652191</c:v>
                </c:pt>
                <c:pt idx="1856">
                  <c:v>94.03442383</c:v>
                </c:pt>
                <c:pt idx="1857">
                  <c:v>94.04136658</c:v>
                </c:pt>
                <c:pt idx="1858">
                  <c:v>94.06295776</c:v>
                </c:pt>
                <c:pt idx="1859">
                  <c:v>94.07217407</c:v>
                </c:pt>
                <c:pt idx="1860">
                  <c:v>94.10079956</c:v>
                </c:pt>
                <c:pt idx="1861">
                  <c:v>94.13494873</c:v>
                </c:pt>
                <c:pt idx="1862">
                  <c:v>94.12554169</c:v>
                </c:pt>
                <c:pt idx="1863">
                  <c:v>94.14938354</c:v>
                </c:pt>
                <c:pt idx="1864">
                  <c:v>94.1676178</c:v>
                </c:pt>
                <c:pt idx="1865">
                  <c:v>94.17925262</c:v>
                </c:pt>
                <c:pt idx="1866">
                  <c:v>94.21972656</c:v>
                </c:pt>
                <c:pt idx="1867">
                  <c:v>94.23925018</c:v>
                </c:pt>
                <c:pt idx="1868">
                  <c:v>94.23899841</c:v>
                </c:pt>
                <c:pt idx="1869">
                  <c:v>94.28486633</c:v>
                </c:pt>
                <c:pt idx="1870">
                  <c:v>94.29016876</c:v>
                </c:pt>
                <c:pt idx="1871">
                  <c:v>94.32853699</c:v>
                </c:pt>
                <c:pt idx="1872">
                  <c:v>94.3783493</c:v>
                </c:pt>
                <c:pt idx="1873">
                  <c:v>94.41114044</c:v>
                </c:pt>
                <c:pt idx="1874">
                  <c:v>94.42015076</c:v>
                </c:pt>
                <c:pt idx="1875">
                  <c:v>94.44042969</c:v>
                </c:pt>
                <c:pt idx="1876">
                  <c:v>94.48717499</c:v>
                </c:pt>
                <c:pt idx="1877">
                  <c:v>94.54582214</c:v>
                </c:pt>
                <c:pt idx="1878">
                  <c:v>94.54650879</c:v>
                </c:pt>
                <c:pt idx="1879">
                  <c:v>94.60391998</c:v>
                </c:pt>
                <c:pt idx="1880">
                  <c:v>94.63160706</c:v>
                </c:pt>
                <c:pt idx="1881">
                  <c:v>94.65930176</c:v>
                </c:pt>
                <c:pt idx="1882">
                  <c:v>94.66705322</c:v>
                </c:pt>
                <c:pt idx="1883">
                  <c:v>94.72613525</c:v>
                </c:pt>
                <c:pt idx="1884">
                  <c:v>94.78443146</c:v>
                </c:pt>
                <c:pt idx="1885">
                  <c:v>94.78646851</c:v>
                </c:pt>
                <c:pt idx="1886">
                  <c:v>94.8522644</c:v>
                </c:pt>
                <c:pt idx="1887">
                  <c:v>94.86521912</c:v>
                </c:pt>
                <c:pt idx="1888">
                  <c:v>94.90800476</c:v>
                </c:pt>
                <c:pt idx="1889">
                  <c:v>94.93758392</c:v>
                </c:pt>
                <c:pt idx="1890">
                  <c:v>94.95218658</c:v>
                </c:pt>
                <c:pt idx="1891">
                  <c:v>94.99742126</c:v>
                </c:pt>
                <c:pt idx="1892">
                  <c:v>95.02147675</c:v>
                </c:pt>
                <c:pt idx="1893">
                  <c:v>95.06806946</c:v>
                </c:pt>
                <c:pt idx="1894">
                  <c:v>95.07675171</c:v>
                </c:pt>
                <c:pt idx="1895">
                  <c:v>95.1349411</c:v>
                </c:pt>
                <c:pt idx="1896">
                  <c:v>95.12378693</c:v>
                </c:pt>
                <c:pt idx="1897">
                  <c:v>95.15944672</c:v>
                </c:pt>
                <c:pt idx="1898">
                  <c:v>95.17082214</c:v>
                </c:pt>
                <c:pt idx="1899">
                  <c:v>95.22344208</c:v>
                </c:pt>
                <c:pt idx="1900">
                  <c:v>95.23139954</c:v>
                </c:pt>
                <c:pt idx="1901">
                  <c:v>95.24798584</c:v>
                </c:pt>
                <c:pt idx="1902">
                  <c:v>95.26934052</c:v>
                </c:pt>
                <c:pt idx="1903">
                  <c:v>95.30587006</c:v>
                </c:pt>
                <c:pt idx="1904">
                  <c:v>95.30774689</c:v>
                </c:pt>
                <c:pt idx="1905">
                  <c:v>95.31433105</c:v>
                </c:pt>
                <c:pt idx="1906">
                  <c:v>95.30725098</c:v>
                </c:pt>
                <c:pt idx="1907">
                  <c:v>95.35139465</c:v>
                </c:pt>
                <c:pt idx="1908">
                  <c:v>95.37593079</c:v>
                </c:pt>
                <c:pt idx="1909">
                  <c:v>95.37888336</c:v>
                </c:pt>
                <c:pt idx="1910">
                  <c:v>95.37506104</c:v>
                </c:pt>
                <c:pt idx="1911">
                  <c:v>95.39354706</c:v>
                </c:pt>
                <c:pt idx="1912">
                  <c:v>95.36512756</c:v>
                </c:pt>
                <c:pt idx="1913">
                  <c:v>95.35325623</c:v>
                </c:pt>
                <c:pt idx="1914">
                  <c:v>95.35207367</c:v>
                </c:pt>
                <c:pt idx="1915">
                  <c:v>95.38442993</c:v>
                </c:pt>
                <c:pt idx="1916">
                  <c:v>95.36802673</c:v>
                </c:pt>
                <c:pt idx="1917">
                  <c:v>95.41945648</c:v>
                </c:pt>
                <c:pt idx="1918">
                  <c:v>95.36141968</c:v>
                </c:pt>
                <c:pt idx="1919">
                  <c:v>95.33260345</c:v>
                </c:pt>
                <c:pt idx="1920">
                  <c:v>95.32154083</c:v>
                </c:pt>
                <c:pt idx="1921">
                  <c:v>95.34038544</c:v>
                </c:pt>
                <c:pt idx="1922">
                  <c:v>95.1973877</c:v>
                </c:pt>
                <c:pt idx="1923">
                  <c:v>95.31291199</c:v>
                </c:pt>
                <c:pt idx="1924">
                  <c:v>95.28435516</c:v>
                </c:pt>
                <c:pt idx="1925">
                  <c:v>95.37220764</c:v>
                </c:pt>
                <c:pt idx="1926">
                  <c:v>95.22193909</c:v>
                </c:pt>
                <c:pt idx="1927">
                  <c:v>95.21632385</c:v>
                </c:pt>
                <c:pt idx="1928">
                  <c:v>95.18959808</c:v>
                </c:pt>
                <c:pt idx="1929">
                  <c:v>95.0741272</c:v>
                </c:pt>
                <c:pt idx="1930">
                  <c:v>95.15711212</c:v>
                </c:pt>
                <c:pt idx="1931">
                  <c:v>95.10912323</c:v>
                </c:pt>
                <c:pt idx="1932">
                  <c:v>95.14607239</c:v>
                </c:pt>
                <c:pt idx="1933">
                  <c:v>95.0510788</c:v>
                </c:pt>
                <c:pt idx="1934">
                  <c:v>94.96284485</c:v>
                </c:pt>
                <c:pt idx="1935">
                  <c:v>94.99307251</c:v>
                </c:pt>
                <c:pt idx="1936">
                  <c:v>94.92758942</c:v>
                </c:pt>
                <c:pt idx="1937">
                  <c:v>94.89460754</c:v>
                </c:pt>
                <c:pt idx="1938">
                  <c:v>94.87257385</c:v>
                </c:pt>
                <c:pt idx="1939">
                  <c:v>94.84203339</c:v>
                </c:pt>
                <c:pt idx="1940">
                  <c:v>94.79202271</c:v>
                </c:pt>
                <c:pt idx="1941">
                  <c:v>94.75663757</c:v>
                </c:pt>
                <c:pt idx="1942">
                  <c:v>94.73291779</c:v>
                </c:pt>
                <c:pt idx="1943">
                  <c:v>94.66938019</c:v>
                </c:pt>
                <c:pt idx="1944">
                  <c:v>94.64374542</c:v>
                </c:pt>
                <c:pt idx="1945">
                  <c:v>94.57579041</c:v>
                </c:pt>
                <c:pt idx="1946">
                  <c:v>94.0520401</c:v>
                </c:pt>
                <c:pt idx="1947">
                  <c:v>94.91575623</c:v>
                </c:pt>
                <c:pt idx="1948">
                  <c:v>94.4340744</c:v>
                </c:pt>
                <c:pt idx="1949">
                  <c:v>94.39450836</c:v>
                </c:pt>
                <c:pt idx="1950">
                  <c:v>94.35844421</c:v>
                </c:pt>
                <c:pt idx="1951">
                  <c:v>94.33255005</c:v>
                </c:pt>
                <c:pt idx="1952">
                  <c:v>94.24398804</c:v>
                </c:pt>
                <c:pt idx="1953">
                  <c:v>94.19813538</c:v>
                </c:pt>
                <c:pt idx="1954">
                  <c:v>94.16989899</c:v>
                </c:pt>
                <c:pt idx="1955">
                  <c:v>94.11652374</c:v>
                </c:pt>
                <c:pt idx="1956">
                  <c:v>94.04541779</c:v>
                </c:pt>
                <c:pt idx="1957">
                  <c:v>93.97453308</c:v>
                </c:pt>
                <c:pt idx="1958">
                  <c:v>93.96453857</c:v>
                </c:pt>
                <c:pt idx="1959">
                  <c:v>93.93515015</c:v>
                </c:pt>
                <c:pt idx="1960">
                  <c:v>93.8817749</c:v>
                </c:pt>
                <c:pt idx="1961">
                  <c:v>93.79581451</c:v>
                </c:pt>
                <c:pt idx="1962">
                  <c:v>93.78767395</c:v>
                </c:pt>
                <c:pt idx="1963">
                  <c:v>93.75778198</c:v>
                </c:pt>
                <c:pt idx="1964">
                  <c:v>93.68001556</c:v>
                </c:pt>
                <c:pt idx="1965">
                  <c:v>93.65692902</c:v>
                </c:pt>
                <c:pt idx="1966">
                  <c:v>93.59626007</c:v>
                </c:pt>
                <c:pt idx="1967">
                  <c:v>93.56866455</c:v>
                </c:pt>
                <c:pt idx="1968">
                  <c:v>93.49966431</c:v>
                </c:pt>
                <c:pt idx="1969">
                  <c:v>93.46439362</c:v>
                </c:pt>
                <c:pt idx="1970">
                  <c:v>93.42195129</c:v>
                </c:pt>
                <c:pt idx="1971">
                  <c:v>93.38336182</c:v>
                </c:pt>
                <c:pt idx="1972">
                  <c:v>93.32371521</c:v>
                </c:pt>
                <c:pt idx="1973">
                  <c:v>93.31756592</c:v>
                </c:pt>
                <c:pt idx="1974">
                  <c:v>93.23770142</c:v>
                </c:pt>
                <c:pt idx="1975">
                  <c:v>93.20710754</c:v>
                </c:pt>
                <c:pt idx="1976">
                  <c:v>93.18071747</c:v>
                </c:pt>
                <c:pt idx="1977">
                  <c:v>93.1521759</c:v>
                </c:pt>
                <c:pt idx="1978">
                  <c:v>93.12586975</c:v>
                </c:pt>
                <c:pt idx="1979">
                  <c:v>93.06227875</c:v>
                </c:pt>
                <c:pt idx="1980">
                  <c:v>93.04852295</c:v>
                </c:pt>
                <c:pt idx="1981">
                  <c:v>93.02339172</c:v>
                </c:pt>
                <c:pt idx="1982">
                  <c:v>92.98921967</c:v>
                </c:pt>
                <c:pt idx="1983">
                  <c:v>93.01855469</c:v>
                </c:pt>
                <c:pt idx="1984">
                  <c:v>92.92779541</c:v>
                </c:pt>
                <c:pt idx="1985">
                  <c:v>92.92412567</c:v>
                </c:pt>
                <c:pt idx="1986">
                  <c:v>92.90622711</c:v>
                </c:pt>
                <c:pt idx="1987">
                  <c:v>92.84881592</c:v>
                </c:pt>
                <c:pt idx="1988">
                  <c:v>92.82725525</c:v>
                </c:pt>
                <c:pt idx="1989">
                  <c:v>92.86971283</c:v>
                </c:pt>
                <c:pt idx="1990">
                  <c:v>92.806633</c:v>
                </c:pt>
                <c:pt idx="1991">
                  <c:v>92.76094055</c:v>
                </c:pt>
                <c:pt idx="1992">
                  <c:v>92.76851654</c:v>
                </c:pt>
                <c:pt idx="1993">
                  <c:v>92.72386169</c:v>
                </c:pt>
                <c:pt idx="1994">
                  <c:v>92.74969482</c:v>
                </c:pt>
                <c:pt idx="1995">
                  <c:v>92.70214081</c:v>
                </c:pt>
                <c:pt idx="1996">
                  <c:v>92.69158936</c:v>
                </c:pt>
                <c:pt idx="1997">
                  <c:v>92.67294312</c:v>
                </c:pt>
                <c:pt idx="1998">
                  <c:v>92.66815948</c:v>
                </c:pt>
                <c:pt idx="1999">
                  <c:v>92.66107941</c:v>
                </c:pt>
                <c:pt idx="2000">
                  <c:v>92.67805481</c:v>
                </c:pt>
                <c:pt idx="2001">
                  <c:v>92.65682983</c:v>
                </c:pt>
                <c:pt idx="2002">
                  <c:v>92.64056396</c:v>
                </c:pt>
                <c:pt idx="2003">
                  <c:v>92.63812256</c:v>
                </c:pt>
                <c:pt idx="2004">
                  <c:v>92.68861389</c:v>
                </c:pt>
                <c:pt idx="2005">
                  <c:v>92.62811279</c:v>
                </c:pt>
                <c:pt idx="2006">
                  <c:v>92.64308929</c:v>
                </c:pt>
                <c:pt idx="2007">
                  <c:v>92.65570068</c:v>
                </c:pt>
                <c:pt idx="2008">
                  <c:v>92.66001892</c:v>
                </c:pt>
                <c:pt idx="2009">
                  <c:v>92.67489624</c:v>
                </c:pt>
                <c:pt idx="2010">
                  <c:v>92.65776825</c:v>
                </c:pt>
                <c:pt idx="2011">
                  <c:v>92.64454651</c:v>
                </c:pt>
                <c:pt idx="2012">
                  <c:v>92.66424561</c:v>
                </c:pt>
                <c:pt idx="2013">
                  <c:v>92.67481995</c:v>
                </c:pt>
                <c:pt idx="2014">
                  <c:v>92.68479156</c:v>
                </c:pt>
                <c:pt idx="2015">
                  <c:v>92.69991302</c:v>
                </c:pt>
                <c:pt idx="2016">
                  <c:v>92.69324493</c:v>
                </c:pt>
                <c:pt idx="2017">
                  <c:v>92.69049072</c:v>
                </c:pt>
                <c:pt idx="2018">
                  <c:v>92.70708466</c:v>
                </c:pt>
                <c:pt idx="2019">
                  <c:v>92.69641113</c:v>
                </c:pt>
                <c:pt idx="2020">
                  <c:v>92.71916199</c:v>
                </c:pt>
                <c:pt idx="2021">
                  <c:v>92.71127319</c:v>
                </c:pt>
                <c:pt idx="2022">
                  <c:v>92.76992798</c:v>
                </c:pt>
                <c:pt idx="2023">
                  <c:v>92.72729492</c:v>
                </c:pt>
                <c:pt idx="2024">
                  <c:v>92.74894714</c:v>
                </c:pt>
                <c:pt idx="2025">
                  <c:v>92.77178955</c:v>
                </c:pt>
                <c:pt idx="2026">
                  <c:v>92.7589798</c:v>
                </c:pt>
                <c:pt idx="2027">
                  <c:v>92.75236511</c:v>
                </c:pt>
                <c:pt idx="2028">
                  <c:v>92.7474823</c:v>
                </c:pt>
                <c:pt idx="2029">
                  <c:v>92.72566223</c:v>
                </c:pt>
                <c:pt idx="2030">
                  <c:v>92.69583893</c:v>
                </c:pt>
                <c:pt idx="2031">
                  <c:v>92.70378876</c:v>
                </c:pt>
                <c:pt idx="2032">
                  <c:v>92.6986618</c:v>
                </c:pt>
                <c:pt idx="2033">
                  <c:v>92.6399765</c:v>
                </c:pt>
                <c:pt idx="2034">
                  <c:v>92.59085846</c:v>
                </c:pt>
                <c:pt idx="2035">
                  <c:v>92.57308197</c:v>
                </c:pt>
                <c:pt idx="2036">
                  <c:v>92.54296112</c:v>
                </c:pt>
                <c:pt idx="2037">
                  <c:v>92.44763947</c:v>
                </c:pt>
                <c:pt idx="2038">
                  <c:v>92.40177155</c:v>
                </c:pt>
                <c:pt idx="2039">
                  <c:v>92.29013062</c:v>
                </c:pt>
                <c:pt idx="2040">
                  <c:v>92.2059021</c:v>
                </c:pt>
                <c:pt idx="2041">
                  <c:v>92.10258484</c:v>
                </c:pt>
                <c:pt idx="2042">
                  <c:v>91.96783447</c:v>
                </c:pt>
                <c:pt idx="2043">
                  <c:v>91.82519531</c:v>
                </c:pt>
                <c:pt idx="2044">
                  <c:v>91.69004822</c:v>
                </c:pt>
                <c:pt idx="2045">
                  <c:v>91.53170776</c:v>
                </c:pt>
                <c:pt idx="2046">
                  <c:v>91.36733246</c:v>
                </c:pt>
                <c:pt idx="2047">
                  <c:v>91.1799469</c:v>
                </c:pt>
                <c:pt idx="2048">
                  <c:v>90.98221588</c:v>
                </c:pt>
                <c:pt idx="2049">
                  <c:v>90.78807831</c:v>
                </c:pt>
                <c:pt idx="2050">
                  <c:v>90.57215118</c:v>
                </c:pt>
                <c:pt idx="2051">
                  <c:v>90.37705231</c:v>
                </c:pt>
                <c:pt idx="2052">
                  <c:v>90.16596222</c:v>
                </c:pt>
                <c:pt idx="2053">
                  <c:v>89.94774628</c:v>
                </c:pt>
                <c:pt idx="2054">
                  <c:v>89.77866364</c:v>
                </c:pt>
                <c:pt idx="2055">
                  <c:v>89.58950806</c:v>
                </c:pt>
                <c:pt idx="2056">
                  <c:v>89.39074707</c:v>
                </c:pt>
                <c:pt idx="2057">
                  <c:v>89.21090698</c:v>
                </c:pt>
                <c:pt idx="2058">
                  <c:v>89.06126404</c:v>
                </c:pt>
                <c:pt idx="2059">
                  <c:v>88.94554138</c:v>
                </c:pt>
                <c:pt idx="2060">
                  <c:v>88.76870728</c:v>
                </c:pt>
                <c:pt idx="2061">
                  <c:v>88.66970825</c:v>
                </c:pt>
                <c:pt idx="2062">
                  <c:v>88.53705597</c:v>
                </c:pt>
                <c:pt idx="2063">
                  <c:v>88.43569183</c:v>
                </c:pt>
                <c:pt idx="2064">
                  <c:v>88.36575317</c:v>
                </c:pt>
                <c:pt idx="2065">
                  <c:v>88.34806824</c:v>
                </c:pt>
                <c:pt idx="2066">
                  <c:v>88.32161713</c:v>
                </c:pt>
                <c:pt idx="2067">
                  <c:v>88.30864716</c:v>
                </c:pt>
                <c:pt idx="2068">
                  <c:v>88.28079987</c:v>
                </c:pt>
                <c:pt idx="2069">
                  <c:v>88.28592682</c:v>
                </c:pt>
                <c:pt idx="2070">
                  <c:v>88.34037781</c:v>
                </c:pt>
                <c:pt idx="2071">
                  <c:v>88.36708069</c:v>
                </c:pt>
                <c:pt idx="2072">
                  <c:v>88.41477966</c:v>
                </c:pt>
                <c:pt idx="2073">
                  <c:v>88.47676849</c:v>
                </c:pt>
                <c:pt idx="2074">
                  <c:v>88.54006195</c:v>
                </c:pt>
                <c:pt idx="2075">
                  <c:v>88.64375305</c:v>
                </c:pt>
                <c:pt idx="2076">
                  <c:v>88.73275757</c:v>
                </c:pt>
                <c:pt idx="2077">
                  <c:v>88.81134033</c:v>
                </c:pt>
                <c:pt idx="2078">
                  <c:v>88.89124298</c:v>
                </c:pt>
                <c:pt idx="2079">
                  <c:v>89.00238037</c:v>
                </c:pt>
                <c:pt idx="2080">
                  <c:v>89.05799866</c:v>
                </c:pt>
                <c:pt idx="2081">
                  <c:v>89.31232452</c:v>
                </c:pt>
                <c:pt idx="2082">
                  <c:v>89.30866241</c:v>
                </c:pt>
                <c:pt idx="2083">
                  <c:v>89.41964722</c:v>
                </c:pt>
                <c:pt idx="2084">
                  <c:v>89.56578827</c:v>
                </c:pt>
                <c:pt idx="2085">
                  <c:v>89.56838226</c:v>
                </c:pt>
                <c:pt idx="2086">
                  <c:v>89.77333069</c:v>
                </c:pt>
                <c:pt idx="2087">
                  <c:v>89.86660004</c:v>
                </c:pt>
                <c:pt idx="2088">
                  <c:v>89.97924042</c:v>
                </c:pt>
                <c:pt idx="2089">
                  <c:v>90.07994843</c:v>
                </c:pt>
                <c:pt idx="2090">
                  <c:v>90.21113586</c:v>
                </c:pt>
                <c:pt idx="2091">
                  <c:v>90.33314514</c:v>
                </c:pt>
                <c:pt idx="2092">
                  <c:v>90.48534393</c:v>
                </c:pt>
                <c:pt idx="2093">
                  <c:v>90.53118134</c:v>
                </c:pt>
                <c:pt idx="2094">
                  <c:v>90.73466492</c:v>
                </c:pt>
                <c:pt idx="2095">
                  <c:v>90.71650696</c:v>
                </c:pt>
                <c:pt idx="2096">
                  <c:v>90.83156586</c:v>
                </c:pt>
                <c:pt idx="2097">
                  <c:v>90.91625214</c:v>
                </c:pt>
                <c:pt idx="2098">
                  <c:v>91.02479553</c:v>
                </c:pt>
                <c:pt idx="2099">
                  <c:v>91.12929535</c:v>
                </c:pt>
                <c:pt idx="2100">
                  <c:v>91.19863129</c:v>
                </c:pt>
                <c:pt idx="2101">
                  <c:v>91.25650787</c:v>
                </c:pt>
                <c:pt idx="2102">
                  <c:v>91.35866547</c:v>
                </c:pt>
                <c:pt idx="2103">
                  <c:v>91.43380737</c:v>
                </c:pt>
                <c:pt idx="2104">
                  <c:v>91.49636841</c:v>
                </c:pt>
                <c:pt idx="2105">
                  <c:v>91.54670715</c:v>
                </c:pt>
                <c:pt idx="2106">
                  <c:v>91.63478851</c:v>
                </c:pt>
                <c:pt idx="2107">
                  <c:v>91.70083618</c:v>
                </c:pt>
                <c:pt idx="2108">
                  <c:v>91.75032043</c:v>
                </c:pt>
                <c:pt idx="2109">
                  <c:v>91.80330658</c:v>
                </c:pt>
                <c:pt idx="2110">
                  <c:v>91.7979126</c:v>
                </c:pt>
                <c:pt idx="2111">
                  <c:v>91.94747925</c:v>
                </c:pt>
                <c:pt idx="2112">
                  <c:v>91.91514587</c:v>
                </c:pt>
                <c:pt idx="2113">
                  <c:v>92.02905273</c:v>
                </c:pt>
                <c:pt idx="2114">
                  <c:v>92.09712982</c:v>
                </c:pt>
                <c:pt idx="2115">
                  <c:v>92.08388519</c:v>
                </c:pt>
                <c:pt idx="2116">
                  <c:v>92.17573547</c:v>
                </c:pt>
                <c:pt idx="2117">
                  <c:v>92.21492004</c:v>
                </c:pt>
                <c:pt idx="2118">
                  <c:v>92.20716858</c:v>
                </c:pt>
                <c:pt idx="2119">
                  <c:v>92.32206726</c:v>
                </c:pt>
                <c:pt idx="2120">
                  <c:v>92.28995514</c:v>
                </c:pt>
                <c:pt idx="2121">
                  <c:v>92.42925262</c:v>
                </c:pt>
                <c:pt idx="2122">
                  <c:v>92.38878632</c:v>
                </c:pt>
                <c:pt idx="2123">
                  <c:v>92.4119339</c:v>
                </c:pt>
                <c:pt idx="2124">
                  <c:v>92.45932007</c:v>
                </c:pt>
                <c:pt idx="2125">
                  <c:v>92.47177887</c:v>
                </c:pt>
                <c:pt idx="2126">
                  <c:v>92.51699829</c:v>
                </c:pt>
                <c:pt idx="2127">
                  <c:v>92.54020691</c:v>
                </c:pt>
                <c:pt idx="2128">
                  <c:v>92.563591</c:v>
                </c:pt>
                <c:pt idx="2129">
                  <c:v>92.57720947</c:v>
                </c:pt>
                <c:pt idx="2130">
                  <c:v>92.61076355</c:v>
                </c:pt>
                <c:pt idx="2131">
                  <c:v>92.63378906</c:v>
                </c:pt>
                <c:pt idx="2132">
                  <c:v>92.62932587</c:v>
                </c:pt>
                <c:pt idx="2133">
                  <c:v>92.67437744</c:v>
                </c:pt>
                <c:pt idx="2134">
                  <c:v>92.70083618</c:v>
                </c:pt>
                <c:pt idx="2135">
                  <c:v>92.70050049</c:v>
                </c:pt>
                <c:pt idx="2136">
                  <c:v>92.73388672</c:v>
                </c:pt>
                <c:pt idx="2137">
                  <c:v>92.74586487</c:v>
                </c:pt>
                <c:pt idx="2138">
                  <c:v>92.75769806</c:v>
                </c:pt>
                <c:pt idx="2139">
                  <c:v>92.97595978</c:v>
                </c:pt>
                <c:pt idx="2140">
                  <c:v>92.77799225</c:v>
                </c:pt>
                <c:pt idx="2141">
                  <c:v>92.79323578</c:v>
                </c:pt>
                <c:pt idx="2142">
                  <c:v>92.83473206</c:v>
                </c:pt>
                <c:pt idx="2143">
                  <c:v>92.87591553</c:v>
                </c:pt>
                <c:pt idx="2144">
                  <c:v>92.85729218</c:v>
                </c:pt>
                <c:pt idx="2145">
                  <c:v>92.88078308</c:v>
                </c:pt>
                <c:pt idx="2146">
                  <c:v>92.8984375</c:v>
                </c:pt>
                <c:pt idx="2147">
                  <c:v>92.93083954</c:v>
                </c:pt>
                <c:pt idx="2148">
                  <c:v>92.94444275</c:v>
                </c:pt>
                <c:pt idx="2149">
                  <c:v>92.91085815</c:v>
                </c:pt>
                <c:pt idx="2150">
                  <c:v>92.94522095</c:v>
                </c:pt>
                <c:pt idx="2151">
                  <c:v>92.96276855</c:v>
                </c:pt>
                <c:pt idx="2152">
                  <c:v>92.96856689</c:v>
                </c:pt>
                <c:pt idx="2153">
                  <c:v>92.98503876</c:v>
                </c:pt>
                <c:pt idx="2154">
                  <c:v>93.01212311</c:v>
                </c:pt>
                <c:pt idx="2155">
                  <c:v>93.01277924</c:v>
                </c:pt>
                <c:pt idx="2156">
                  <c:v>93.0488739</c:v>
                </c:pt>
                <c:pt idx="2157">
                  <c:v>93.03777313</c:v>
                </c:pt>
                <c:pt idx="2158">
                  <c:v>93.06375122</c:v>
                </c:pt>
                <c:pt idx="2159">
                  <c:v>93.06548309</c:v>
                </c:pt>
                <c:pt idx="2160">
                  <c:v>93.09422302</c:v>
                </c:pt>
                <c:pt idx="2161">
                  <c:v>93.10274506</c:v>
                </c:pt>
                <c:pt idx="2162">
                  <c:v>93.11206818</c:v>
                </c:pt>
                <c:pt idx="2163">
                  <c:v>93.10190582</c:v>
                </c:pt>
                <c:pt idx="2164">
                  <c:v>93.12722778</c:v>
                </c:pt>
                <c:pt idx="2165">
                  <c:v>93.15084839</c:v>
                </c:pt>
                <c:pt idx="2166">
                  <c:v>93.12546539</c:v>
                </c:pt>
                <c:pt idx="2167">
                  <c:v>93.15653229</c:v>
                </c:pt>
                <c:pt idx="2168">
                  <c:v>93.17626953</c:v>
                </c:pt>
                <c:pt idx="2169">
                  <c:v>93.18610382</c:v>
                </c:pt>
                <c:pt idx="2170">
                  <c:v>93.15582275</c:v>
                </c:pt>
                <c:pt idx="2171">
                  <c:v>93.16743469</c:v>
                </c:pt>
                <c:pt idx="2172">
                  <c:v>93.19695282</c:v>
                </c:pt>
                <c:pt idx="2173">
                  <c:v>93.17086029</c:v>
                </c:pt>
                <c:pt idx="2174">
                  <c:v>93.22296906</c:v>
                </c:pt>
                <c:pt idx="2175">
                  <c:v>93.20722198</c:v>
                </c:pt>
                <c:pt idx="2176">
                  <c:v>93.2294693</c:v>
                </c:pt>
                <c:pt idx="2177">
                  <c:v>93.24020386</c:v>
                </c:pt>
                <c:pt idx="2178">
                  <c:v>93.24249268</c:v>
                </c:pt>
                <c:pt idx="2179">
                  <c:v>93.2150116</c:v>
                </c:pt>
                <c:pt idx="2180">
                  <c:v>93.25741577</c:v>
                </c:pt>
                <c:pt idx="2181">
                  <c:v>93.26595306</c:v>
                </c:pt>
                <c:pt idx="2182">
                  <c:v>93.31627655</c:v>
                </c:pt>
                <c:pt idx="2183">
                  <c:v>93.27696228</c:v>
                </c:pt>
                <c:pt idx="2184">
                  <c:v>93.308815</c:v>
                </c:pt>
                <c:pt idx="2185">
                  <c:v>93.2881012</c:v>
                </c:pt>
                <c:pt idx="2186">
                  <c:v>93.3172226</c:v>
                </c:pt>
                <c:pt idx="2187">
                  <c:v>93.32587433</c:v>
                </c:pt>
                <c:pt idx="2188">
                  <c:v>93.31174469</c:v>
                </c:pt>
                <c:pt idx="2189">
                  <c:v>93.33323669</c:v>
                </c:pt>
                <c:pt idx="2190">
                  <c:v>93.34660339</c:v>
                </c:pt>
                <c:pt idx="2191">
                  <c:v>93.35227966</c:v>
                </c:pt>
                <c:pt idx="2192">
                  <c:v>93.3716507</c:v>
                </c:pt>
                <c:pt idx="2193">
                  <c:v>93.38938904</c:v>
                </c:pt>
                <c:pt idx="2194">
                  <c:v>93.38089752</c:v>
                </c:pt>
                <c:pt idx="2195">
                  <c:v>93.37335205</c:v>
                </c:pt>
                <c:pt idx="2196">
                  <c:v>93.37674713</c:v>
                </c:pt>
                <c:pt idx="2197">
                  <c:v>93.36654663</c:v>
                </c:pt>
                <c:pt idx="2198">
                  <c:v>93.40494537</c:v>
                </c:pt>
                <c:pt idx="2199">
                  <c:v>93.4201355</c:v>
                </c:pt>
                <c:pt idx="2200">
                  <c:v>93.42436981</c:v>
                </c:pt>
                <c:pt idx="2201">
                  <c:v>93.42152405</c:v>
                </c:pt>
                <c:pt idx="2202">
                  <c:v>93.4247818</c:v>
                </c:pt>
                <c:pt idx="2203">
                  <c:v>93.43819427</c:v>
                </c:pt>
                <c:pt idx="2204">
                  <c:v>93.44239807</c:v>
                </c:pt>
                <c:pt idx="2205">
                  <c:v>93.41734314</c:v>
                </c:pt>
                <c:pt idx="2206">
                  <c:v>93.44880676</c:v>
                </c:pt>
                <c:pt idx="2207">
                  <c:v>93.47919464</c:v>
                </c:pt>
                <c:pt idx="2208">
                  <c:v>93.4609375</c:v>
                </c:pt>
                <c:pt idx="2209">
                  <c:v>93.48197937</c:v>
                </c:pt>
                <c:pt idx="2210">
                  <c:v>93.48947144</c:v>
                </c:pt>
                <c:pt idx="2211">
                  <c:v>93.50124359</c:v>
                </c:pt>
                <c:pt idx="2212">
                  <c:v>93.50848389</c:v>
                </c:pt>
                <c:pt idx="2213">
                  <c:v>93.52401733</c:v>
                </c:pt>
                <c:pt idx="2214">
                  <c:v>93.5114975</c:v>
                </c:pt>
                <c:pt idx="2215">
                  <c:v>93.54534149</c:v>
                </c:pt>
                <c:pt idx="2216">
                  <c:v>93.51134491</c:v>
                </c:pt>
                <c:pt idx="2217">
                  <c:v>93.54557037</c:v>
                </c:pt>
                <c:pt idx="2218">
                  <c:v>93.546875</c:v>
                </c:pt>
                <c:pt idx="2219">
                  <c:v>93.57286835</c:v>
                </c:pt>
                <c:pt idx="2220">
                  <c:v>93.57086182</c:v>
                </c:pt>
                <c:pt idx="2221">
                  <c:v>93.57694244</c:v>
                </c:pt>
                <c:pt idx="2222">
                  <c:v>93.55851746</c:v>
                </c:pt>
                <c:pt idx="2223">
                  <c:v>93.56586456</c:v>
                </c:pt>
                <c:pt idx="2224">
                  <c:v>93.58778381</c:v>
                </c:pt>
                <c:pt idx="2225">
                  <c:v>93.57015228</c:v>
                </c:pt>
                <c:pt idx="2226">
                  <c:v>93.67928314</c:v>
                </c:pt>
                <c:pt idx="2227">
                  <c:v>93.59274292</c:v>
                </c:pt>
                <c:pt idx="2228">
                  <c:v>93.60317993</c:v>
                </c:pt>
                <c:pt idx="2229">
                  <c:v>93.61920929</c:v>
                </c:pt>
                <c:pt idx="2230">
                  <c:v>93.56738281</c:v>
                </c:pt>
                <c:pt idx="2231">
                  <c:v>93.64804077</c:v>
                </c:pt>
                <c:pt idx="2232">
                  <c:v>93.62606049</c:v>
                </c:pt>
                <c:pt idx="2233">
                  <c:v>93.66160583</c:v>
                </c:pt>
                <c:pt idx="2234">
                  <c:v>93.65499878</c:v>
                </c:pt>
                <c:pt idx="2235">
                  <c:v>93.64965057</c:v>
                </c:pt>
                <c:pt idx="2236">
                  <c:v>93.68225861</c:v>
                </c:pt>
                <c:pt idx="2237">
                  <c:v>93.70942688</c:v>
                </c:pt>
                <c:pt idx="2238">
                  <c:v>93.63143158</c:v>
                </c:pt>
                <c:pt idx="2239">
                  <c:v>93.71513367</c:v>
                </c:pt>
                <c:pt idx="2240">
                  <c:v>93.74971771</c:v>
                </c:pt>
                <c:pt idx="2241">
                  <c:v>93.70844269</c:v>
                </c:pt>
                <c:pt idx="2242">
                  <c:v>93.71826935</c:v>
                </c:pt>
                <c:pt idx="2243">
                  <c:v>93.72522736</c:v>
                </c:pt>
                <c:pt idx="2244">
                  <c:v>93.76173401</c:v>
                </c:pt>
                <c:pt idx="2245">
                  <c:v>93.72589874</c:v>
                </c:pt>
                <c:pt idx="2246">
                  <c:v>93.77072906</c:v>
                </c:pt>
                <c:pt idx="2247">
                  <c:v>93.77514648</c:v>
                </c:pt>
                <c:pt idx="2248">
                  <c:v>93.77587128</c:v>
                </c:pt>
                <c:pt idx="2249">
                  <c:v>93.76215363</c:v>
                </c:pt>
                <c:pt idx="2250">
                  <c:v>93.77380371</c:v>
                </c:pt>
                <c:pt idx="2251">
                  <c:v>93.78932953</c:v>
                </c:pt>
                <c:pt idx="2252">
                  <c:v>93.8140564</c:v>
                </c:pt>
                <c:pt idx="2253">
                  <c:v>93.81713104</c:v>
                </c:pt>
                <c:pt idx="2254">
                  <c:v>93.79707336</c:v>
                </c:pt>
                <c:pt idx="2255">
                  <c:v>93.77230072</c:v>
                </c:pt>
                <c:pt idx="2256">
                  <c:v>93.98242188</c:v>
                </c:pt>
                <c:pt idx="2257">
                  <c:v>93.7922821</c:v>
                </c:pt>
                <c:pt idx="2258">
                  <c:v>93.80659485</c:v>
                </c:pt>
                <c:pt idx="2259">
                  <c:v>93.82220459</c:v>
                </c:pt>
                <c:pt idx="2260">
                  <c:v>93.86910248</c:v>
                </c:pt>
                <c:pt idx="2261">
                  <c:v>93.82955933</c:v>
                </c:pt>
                <c:pt idx="2262">
                  <c:v>93.81214905</c:v>
                </c:pt>
                <c:pt idx="2263">
                  <c:v>93.8261261</c:v>
                </c:pt>
                <c:pt idx="2264">
                  <c:v>93.8704071</c:v>
                </c:pt>
                <c:pt idx="2265">
                  <c:v>93.88432312</c:v>
                </c:pt>
                <c:pt idx="2266">
                  <c:v>93.85678864</c:v>
                </c:pt>
                <c:pt idx="2267">
                  <c:v>93.88592529</c:v>
                </c:pt>
                <c:pt idx="2268">
                  <c:v>93.91793823</c:v>
                </c:pt>
                <c:pt idx="2269">
                  <c:v>93.87669373</c:v>
                </c:pt>
                <c:pt idx="2270">
                  <c:v>93.93617249</c:v>
                </c:pt>
                <c:pt idx="2271">
                  <c:v>93.89656067</c:v>
                </c:pt>
                <c:pt idx="2272">
                  <c:v>93.88557434</c:v>
                </c:pt>
                <c:pt idx="2273">
                  <c:v>93.88623047</c:v>
                </c:pt>
                <c:pt idx="2274">
                  <c:v>93.88134003</c:v>
                </c:pt>
                <c:pt idx="2275">
                  <c:v>93.9395752</c:v>
                </c:pt>
                <c:pt idx="2276">
                  <c:v>93.90905762</c:v>
                </c:pt>
                <c:pt idx="2277">
                  <c:v>93.87699127</c:v>
                </c:pt>
                <c:pt idx="2278">
                  <c:v>93.91591644</c:v>
                </c:pt>
                <c:pt idx="2279">
                  <c:v>93.9253006</c:v>
                </c:pt>
                <c:pt idx="2280">
                  <c:v>93.96057129</c:v>
                </c:pt>
                <c:pt idx="2281">
                  <c:v>93.93640137</c:v>
                </c:pt>
                <c:pt idx="2282">
                  <c:v>93.92742157</c:v>
                </c:pt>
                <c:pt idx="2283">
                  <c:v>93.93177032</c:v>
                </c:pt>
                <c:pt idx="2284">
                  <c:v>93.92906189</c:v>
                </c:pt>
                <c:pt idx="2285">
                  <c:v>93.96736145</c:v>
                </c:pt>
                <c:pt idx="2286">
                  <c:v>93.97344208</c:v>
                </c:pt>
                <c:pt idx="2287">
                  <c:v>93.99472046</c:v>
                </c:pt>
                <c:pt idx="2288">
                  <c:v>93.94833374</c:v>
                </c:pt>
                <c:pt idx="2289">
                  <c:v>93.974617</c:v>
                </c:pt>
                <c:pt idx="2290">
                  <c:v>93.96413422</c:v>
                </c:pt>
                <c:pt idx="2291">
                  <c:v>93.94393921</c:v>
                </c:pt>
                <c:pt idx="2292">
                  <c:v>93.97488403</c:v>
                </c:pt>
                <c:pt idx="2293">
                  <c:v>93.98752594</c:v>
                </c:pt>
                <c:pt idx="2294">
                  <c:v>93.96337891</c:v>
                </c:pt>
                <c:pt idx="2295">
                  <c:v>93.95133209</c:v>
                </c:pt>
                <c:pt idx="2296">
                  <c:v>93.91194153</c:v>
                </c:pt>
                <c:pt idx="2297">
                  <c:v>93.93520355</c:v>
                </c:pt>
                <c:pt idx="2298">
                  <c:v>93.95054626</c:v>
                </c:pt>
                <c:pt idx="2299">
                  <c:v>93.93348694</c:v>
                </c:pt>
                <c:pt idx="2300">
                  <c:v>93.93976593</c:v>
                </c:pt>
                <c:pt idx="2301">
                  <c:v>93.92777252</c:v>
                </c:pt>
                <c:pt idx="2302">
                  <c:v>93.91444397</c:v>
                </c:pt>
                <c:pt idx="2303">
                  <c:v>93.90326691</c:v>
                </c:pt>
                <c:pt idx="2304">
                  <c:v>93.89886475</c:v>
                </c:pt>
                <c:pt idx="2305">
                  <c:v>93.90647888</c:v>
                </c:pt>
                <c:pt idx="2306">
                  <c:v>93.91137695</c:v>
                </c:pt>
                <c:pt idx="2307">
                  <c:v>93.93421173</c:v>
                </c:pt>
                <c:pt idx="2308">
                  <c:v>93.89370728</c:v>
                </c:pt>
                <c:pt idx="2309">
                  <c:v>93.87650299</c:v>
                </c:pt>
                <c:pt idx="2310">
                  <c:v>93.90673828</c:v>
                </c:pt>
                <c:pt idx="2311">
                  <c:v>93.89903259</c:v>
                </c:pt>
                <c:pt idx="2312">
                  <c:v>93.88072205</c:v>
                </c:pt>
                <c:pt idx="2313">
                  <c:v>93.83982086</c:v>
                </c:pt>
                <c:pt idx="2314">
                  <c:v>93.84581757</c:v>
                </c:pt>
                <c:pt idx="2315">
                  <c:v>93.84664917</c:v>
                </c:pt>
                <c:pt idx="2316">
                  <c:v>93.81750488</c:v>
                </c:pt>
                <c:pt idx="2317">
                  <c:v>93.84373474</c:v>
                </c:pt>
                <c:pt idx="2318">
                  <c:v>93.79324341</c:v>
                </c:pt>
                <c:pt idx="2319">
                  <c:v>93.78890991</c:v>
                </c:pt>
                <c:pt idx="2320">
                  <c:v>93.78350067</c:v>
                </c:pt>
                <c:pt idx="2321">
                  <c:v>93.74993134</c:v>
                </c:pt>
                <c:pt idx="2322">
                  <c:v>93.74113464</c:v>
                </c:pt>
                <c:pt idx="2323">
                  <c:v>93.75378418</c:v>
                </c:pt>
                <c:pt idx="2324">
                  <c:v>93.74248505</c:v>
                </c:pt>
                <c:pt idx="2325">
                  <c:v>93.71742249</c:v>
                </c:pt>
                <c:pt idx="2326">
                  <c:v>93.70330811</c:v>
                </c:pt>
                <c:pt idx="2327">
                  <c:v>93.6447525</c:v>
                </c:pt>
                <c:pt idx="2328">
                  <c:v>93.69216919</c:v>
                </c:pt>
                <c:pt idx="2329">
                  <c:v>93.64136505</c:v>
                </c:pt>
                <c:pt idx="2330">
                  <c:v>93.62882996</c:v>
                </c:pt>
                <c:pt idx="2331">
                  <c:v>93.63373566</c:v>
                </c:pt>
                <c:pt idx="2332">
                  <c:v>93.58924866</c:v>
                </c:pt>
                <c:pt idx="2333">
                  <c:v>93.5670166</c:v>
                </c:pt>
                <c:pt idx="2334">
                  <c:v>93.56214142</c:v>
                </c:pt>
                <c:pt idx="2335">
                  <c:v>93.55594635</c:v>
                </c:pt>
                <c:pt idx="2336">
                  <c:v>93.51732635</c:v>
                </c:pt>
                <c:pt idx="2337">
                  <c:v>93.52394867</c:v>
                </c:pt>
                <c:pt idx="2338">
                  <c:v>93.49960327</c:v>
                </c:pt>
                <c:pt idx="2339">
                  <c:v>93.44481659</c:v>
                </c:pt>
                <c:pt idx="2340">
                  <c:v>93.44863892</c:v>
                </c:pt>
                <c:pt idx="2341">
                  <c:v>93.41779327</c:v>
                </c:pt>
                <c:pt idx="2342">
                  <c:v>93.41396332</c:v>
                </c:pt>
                <c:pt idx="2343">
                  <c:v>93.40789032</c:v>
                </c:pt>
                <c:pt idx="2344">
                  <c:v>93.34415436</c:v>
                </c:pt>
                <c:pt idx="2345">
                  <c:v>93.35145569</c:v>
                </c:pt>
                <c:pt idx="2346">
                  <c:v>93.35263062</c:v>
                </c:pt>
                <c:pt idx="2347">
                  <c:v>93.27429199</c:v>
                </c:pt>
                <c:pt idx="2348">
                  <c:v>93.27971649</c:v>
                </c:pt>
                <c:pt idx="2349">
                  <c:v>93.25296783</c:v>
                </c:pt>
                <c:pt idx="2350">
                  <c:v>93.24663544</c:v>
                </c:pt>
                <c:pt idx="2351">
                  <c:v>93.25521851</c:v>
                </c:pt>
                <c:pt idx="2352">
                  <c:v>93.18998718</c:v>
                </c:pt>
                <c:pt idx="2353">
                  <c:v>93.18053436</c:v>
                </c:pt>
                <c:pt idx="2354">
                  <c:v>93.12379456</c:v>
                </c:pt>
                <c:pt idx="2355">
                  <c:v>93.14834595</c:v>
                </c:pt>
                <c:pt idx="2356">
                  <c:v>93.13922882</c:v>
                </c:pt>
                <c:pt idx="2357">
                  <c:v>93.07759857</c:v>
                </c:pt>
                <c:pt idx="2358">
                  <c:v>93.04605103</c:v>
                </c:pt>
                <c:pt idx="2359">
                  <c:v>93.09227753</c:v>
                </c:pt>
                <c:pt idx="2360">
                  <c:v>92.98810577</c:v>
                </c:pt>
                <c:pt idx="2361">
                  <c:v>93.0030899</c:v>
                </c:pt>
                <c:pt idx="2362">
                  <c:v>92.96176147</c:v>
                </c:pt>
                <c:pt idx="2363">
                  <c:v>92.96483612</c:v>
                </c:pt>
                <c:pt idx="2364">
                  <c:v>92.94007874</c:v>
                </c:pt>
                <c:pt idx="2365">
                  <c:v>92.9182663</c:v>
                </c:pt>
                <c:pt idx="2366">
                  <c:v>92.93911743</c:v>
                </c:pt>
                <c:pt idx="2367">
                  <c:v>92.91467285</c:v>
                </c:pt>
                <c:pt idx="2368">
                  <c:v>92.87162018</c:v>
                </c:pt>
                <c:pt idx="2369">
                  <c:v>92.8507309</c:v>
                </c:pt>
                <c:pt idx="2370">
                  <c:v>92.83482361</c:v>
                </c:pt>
                <c:pt idx="2371">
                  <c:v>92.809021</c:v>
                </c:pt>
                <c:pt idx="2372">
                  <c:v>92.82030487</c:v>
                </c:pt>
                <c:pt idx="2373">
                  <c:v>92.81170654</c:v>
                </c:pt>
                <c:pt idx="2374">
                  <c:v>92.77996063</c:v>
                </c:pt>
                <c:pt idx="2375">
                  <c:v>92.77309418</c:v>
                </c:pt>
                <c:pt idx="2376">
                  <c:v>92.80927277</c:v>
                </c:pt>
                <c:pt idx="2377">
                  <c:v>92.67636108</c:v>
                </c:pt>
                <c:pt idx="2378">
                  <c:v>92.74612427</c:v>
                </c:pt>
                <c:pt idx="2379">
                  <c:v>92.75786591</c:v>
                </c:pt>
                <c:pt idx="2380">
                  <c:v>92.85241699</c:v>
                </c:pt>
                <c:pt idx="2381">
                  <c:v>92.72731781</c:v>
                </c:pt>
                <c:pt idx="2382">
                  <c:v>92.7317276</c:v>
                </c:pt>
                <c:pt idx="2383">
                  <c:v>92.67737579</c:v>
                </c:pt>
                <c:pt idx="2384">
                  <c:v>92.6346817</c:v>
                </c:pt>
                <c:pt idx="2385">
                  <c:v>92.68201447</c:v>
                </c:pt>
                <c:pt idx="2386">
                  <c:v>92.6676178</c:v>
                </c:pt>
                <c:pt idx="2387">
                  <c:v>92.67729187</c:v>
                </c:pt>
                <c:pt idx="2388">
                  <c:v>92.65834045</c:v>
                </c:pt>
                <c:pt idx="2389">
                  <c:v>92.67079163</c:v>
                </c:pt>
                <c:pt idx="2390">
                  <c:v>92.63088226</c:v>
                </c:pt>
                <c:pt idx="2391">
                  <c:v>92.68288422</c:v>
                </c:pt>
                <c:pt idx="2392">
                  <c:v>92.66131592</c:v>
                </c:pt>
                <c:pt idx="2393">
                  <c:v>92.63674927</c:v>
                </c:pt>
                <c:pt idx="2394">
                  <c:v>92.68798828</c:v>
                </c:pt>
                <c:pt idx="2395">
                  <c:v>92.68312073</c:v>
                </c:pt>
                <c:pt idx="2396">
                  <c:v>92.67095947</c:v>
                </c:pt>
                <c:pt idx="2397">
                  <c:v>92.6864624</c:v>
                </c:pt>
                <c:pt idx="2398">
                  <c:v>92.65624237</c:v>
                </c:pt>
                <c:pt idx="2399">
                  <c:v>92.81312561</c:v>
                </c:pt>
                <c:pt idx="2400">
                  <c:v>92.71186066</c:v>
                </c:pt>
                <c:pt idx="2401">
                  <c:v>92.71852112</c:v>
                </c:pt>
                <c:pt idx="2402">
                  <c:v>92.66904449</c:v>
                </c:pt>
                <c:pt idx="2403">
                  <c:v>92.74365997</c:v>
                </c:pt>
                <c:pt idx="2404">
                  <c:v>92.77211761</c:v>
                </c:pt>
                <c:pt idx="2405">
                  <c:v>92.79260254</c:v>
                </c:pt>
                <c:pt idx="2406">
                  <c:v>92.82374573</c:v>
                </c:pt>
                <c:pt idx="2407">
                  <c:v>92.81223297</c:v>
                </c:pt>
                <c:pt idx="2408">
                  <c:v>92.81288147</c:v>
                </c:pt>
                <c:pt idx="2409">
                  <c:v>92.83639526</c:v>
                </c:pt>
                <c:pt idx="2410">
                  <c:v>92.86747742</c:v>
                </c:pt>
                <c:pt idx="2411">
                  <c:v>92.89458466</c:v>
                </c:pt>
                <c:pt idx="2412">
                  <c:v>92.93445587</c:v>
                </c:pt>
                <c:pt idx="2413">
                  <c:v>92.94080353</c:v>
                </c:pt>
                <c:pt idx="2414">
                  <c:v>92.96263885</c:v>
                </c:pt>
                <c:pt idx="2415">
                  <c:v>92.97567749</c:v>
                </c:pt>
                <c:pt idx="2416">
                  <c:v>93.04566193</c:v>
                </c:pt>
                <c:pt idx="2417">
                  <c:v>93.09075165</c:v>
                </c:pt>
                <c:pt idx="2418">
                  <c:v>93.17308044</c:v>
                </c:pt>
                <c:pt idx="2419">
                  <c:v>93.16775513</c:v>
                </c:pt>
                <c:pt idx="2420">
                  <c:v>93.15563202</c:v>
                </c:pt>
                <c:pt idx="2421">
                  <c:v>93.16898346</c:v>
                </c:pt>
                <c:pt idx="2422">
                  <c:v>93.23782349</c:v>
                </c:pt>
                <c:pt idx="2423">
                  <c:v>93.27898407</c:v>
                </c:pt>
                <c:pt idx="2424">
                  <c:v>93.32460022</c:v>
                </c:pt>
                <c:pt idx="2425">
                  <c:v>93.39962006</c:v>
                </c:pt>
                <c:pt idx="2426">
                  <c:v>93.38737488</c:v>
                </c:pt>
                <c:pt idx="2427">
                  <c:v>93.45689392</c:v>
                </c:pt>
                <c:pt idx="2428">
                  <c:v>93.50502014</c:v>
                </c:pt>
                <c:pt idx="2429">
                  <c:v>93.58946228</c:v>
                </c:pt>
                <c:pt idx="2430">
                  <c:v>93.67630768</c:v>
                </c:pt>
                <c:pt idx="2431">
                  <c:v>93.67205811</c:v>
                </c:pt>
                <c:pt idx="2432">
                  <c:v>93.67953491</c:v>
                </c:pt>
                <c:pt idx="2433">
                  <c:v>93.75740814</c:v>
                </c:pt>
                <c:pt idx="2434">
                  <c:v>93.75331116</c:v>
                </c:pt>
                <c:pt idx="2435">
                  <c:v>93.90195465</c:v>
                </c:pt>
                <c:pt idx="2436">
                  <c:v>93.94502258</c:v>
                </c:pt>
                <c:pt idx="2437">
                  <c:v>93.97061157</c:v>
                </c:pt>
                <c:pt idx="2438">
                  <c:v>94.01378632</c:v>
                </c:pt>
                <c:pt idx="2439">
                  <c:v>94.20096588</c:v>
                </c:pt>
                <c:pt idx="2440">
                  <c:v>94.16088104</c:v>
                </c:pt>
                <c:pt idx="2441">
                  <c:v>94.22264862</c:v>
                </c:pt>
                <c:pt idx="2442">
                  <c:v>94.28329468</c:v>
                </c:pt>
                <c:pt idx="2443">
                  <c:v>94.33031464</c:v>
                </c:pt>
                <c:pt idx="2444">
                  <c:v>94.41641998</c:v>
                </c:pt>
                <c:pt idx="2445">
                  <c:v>94.47642517</c:v>
                </c:pt>
                <c:pt idx="2446">
                  <c:v>94.55201721</c:v>
                </c:pt>
                <c:pt idx="2447">
                  <c:v>94.62841034</c:v>
                </c:pt>
                <c:pt idx="2448">
                  <c:v>94.71736145</c:v>
                </c:pt>
                <c:pt idx="2449">
                  <c:v>94.67429352</c:v>
                </c:pt>
                <c:pt idx="2450">
                  <c:v>94.81327057</c:v>
                </c:pt>
                <c:pt idx="2451">
                  <c:v>94.89948273</c:v>
                </c:pt>
                <c:pt idx="2452">
                  <c:v>95.06851959</c:v>
                </c:pt>
                <c:pt idx="2453">
                  <c:v>95.03926086</c:v>
                </c:pt>
                <c:pt idx="2454">
                  <c:v>95.13265228</c:v>
                </c:pt>
                <c:pt idx="2455">
                  <c:v>95.18074036</c:v>
                </c:pt>
                <c:pt idx="2456">
                  <c:v>95.2610321</c:v>
                </c:pt>
                <c:pt idx="2457">
                  <c:v>95.3345871</c:v>
                </c:pt>
                <c:pt idx="2458">
                  <c:v>95.46734619</c:v>
                </c:pt>
                <c:pt idx="2459">
                  <c:v>95.49491882</c:v>
                </c:pt>
                <c:pt idx="2460">
                  <c:v>95.57927704</c:v>
                </c:pt>
                <c:pt idx="2461">
                  <c:v>95.65908813</c:v>
                </c:pt>
                <c:pt idx="2462">
                  <c:v>95.74303436</c:v>
                </c:pt>
                <c:pt idx="2463">
                  <c:v>95.78406525</c:v>
                </c:pt>
                <c:pt idx="2464">
                  <c:v>95.89595032</c:v>
                </c:pt>
                <c:pt idx="2465">
                  <c:v>95.98191071</c:v>
                </c:pt>
                <c:pt idx="2466">
                  <c:v>96.05368042</c:v>
                </c:pt>
                <c:pt idx="2467">
                  <c:v>96.07327271</c:v>
                </c:pt>
                <c:pt idx="2468">
                  <c:v>96.23171997</c:v>
                </c:pt>
                <c:pt idx="2469">
                  <c:v>96.26133728</c:v>
                </c:pt>
                <c:pt idx="2470">
                  <c:v>96.33152771</c:v>
                </c:pt>
                <c:pt idx="2471">
                  <c:v>96.40930176</c:v>
                </c:pt>
                <c:pt idx="2472">
                  <c:v>96.44924927</c:v>
                </c:pt>
                <c:pt idx="2473">
                  <c:v>96.56226349</c:v>
                </c:pt>
                <c:pt idx="2474">
                  <c:v>96.62634277</c:v>
                </c:pt>
                <c:pt idx="2475">
                  <c:v>96.7265625</c:v>
                </c:pt>
                <c:pt idx="2476">
                  <c:v>96.74979401</c:v>
                </c:pt>
                <c:pt idx="2477">
                  <c:v>96.83818054</c:v>
                </c:pt>
                <c:pt idx="2478">
                  <c:v>96.95973969</c:v>
                </c:pt>
                <c:pt idx="2479">
                  <c:v>97.00771332</c:v>
                </c:pt>
                <c:pt idx="2480">
                  <c:v>97.09332275</c:v>
                </c:pt>
                <c:pt idx="2481">
                  <c:v>97.16857147</c:v>
                </c:pt>
                <c:pt idx="2482">
                  <c:v>97.16238403</c:v>
                </c:pt>
                <c:pt idx="2483">
                  <c:v>97.28271484</c:v>
                </c:pt>
                <c:pt idx="2484">
                  <c:v>97.3239975</c:v>
                </c:pt>
                <c:pt idx="2485">
                  <c:v>97.41188812</c:v>
                </c:pt>
                <c:pt idx="2486">
                  <c:v>97.49287415</c:v>
                </c:pt>
                <c:pt idx="2487">
                  <c:v>97.57042694</c:v>
                </c:pt>
                <c:pt idx="2488">
                  <c:v>97.63806915</c:v>
                </c:pt>
                <c:pt idx="2489">
                  <c:v>97.6917038</c:v>
                </c:pt>
                <c:pt idx="2490">
                  <c:v>97.74349976</c:v>
                </c:pt>
                <c:pt idx="2491">
                  <c:v>97.78591919</c:v>
                </c:pt>
                <c:pt idx="2492">
                  <c:v>97.80004883</c:v>
                </c:pt>
                <c:pt idx="2493">
                  <c:v>97.95639801</c:v>
                </c:pt>
                <c:pt idx="2494">
                  <c:v>97.99715424</c:v>
                </c:pt>
                <c:pt idx="2495">
                  <c:v>98.01381683</c:v>
                </c:pt>
                <c:pt idx="2496">
                  <c:v>98.09128571</c:v>
                </c:pt>
                <c:pt idx="2497">
                  <c:v>98.12863922</c:v>
                </c:pt>
                <c:pt idx="2498">
                  <c:v>98.19625854</c:v>
                </c:pt>
                <c:pt idx="2499">
                  <c:v>98.23461151</c:v>
                </c:pt>
                <c:pt idx="2500">
                  <c:v>98.21604156</c:v>
                </c:pt>
                <c:pt idx="2501">
                  <c:v>98.29875183</c:v>
                </c:pt>
                <c:pt idx="2502">
                  <c:v>98.34745026</c:v>
                </c:pt>
                <c:pt idx="2503">
                  <c:v>98.42746735</c:v>
                </c:pt>
                <c:pt idx="2504">
                  <c:v>98.3704071</c:v>
                </c:pt>
                <c:pt idx="2505">
                  <c:v>98.42428589</c:v>
                </c:pt>
                <c:pt idx="2506">
                  <c:v>98.44799805</c:v>
                </c:pt>
                <c:pt idx="2507">
                  <c:v>98.4800415</c:v>
                </c:pt>
                <c:pt idx="2508">
                  <c:v>98.53125</c:v>
                </c:pt>
                <c:pt idx="2509">
                  <c:v>98.54961395</c:v>
                </c:pt>
                <c:pt idx="2510">
                  <c:v>98.57255554</c:v>
                </c:pt>
                <c:pt idx="2511">
                  <c:v>98.57460022</c:v>
                </c:pt>
                <c:pt idx="2512">
                  <c:v>98.58820343</c:v>
                </c:pt>
                <c:pt idx="2513">
                  <c:v>98.60285187</c:v>
                </c:pt>
                <c:pt idx="2514">
                  <c:v>98.62709808</c:v>
                </c:pt>
                <c:pt idx="2515">
                  <c:v>98.63285065</c:v>
                </c:pt>
                <c:pt idx="2516">
                  <c:v>98.61064148</c:v>
                </c:pt>
                <c:pt idx="2517">
                  <c:v>98.62658691</c:v>
                </c:pt>
                <c:pt idx="2518">
                  <c:v>98.67662811</c:v>
                </c:pt>
                <c:pt idx="2519">
                  <c:v>98.65203857</c:v>
                </c:pt>
                <c:pt idx="2520">
                  <c:v>98.62667084</c:v>
                </c:pt>
                <c:pt idx="2521">
                  <c:v>98.68862915</c:v>
                </c:pt>
                <c:pt idx="2522">
                  <c:v>98.59896851</c:v>
                </c:pt>
                <c:pt idx="2523">
                  <c:v>98.5848465</c:v>
                </c:pt>
                <c:pt idx="2524">
                  <c:v>98.56507874</c:v>
                </c:pt>
                <c:pt idx="2525">
                  <c:v>98.54718018</c:v>
                </c:pt>
                <c:pt idx="2526">
                  <c:v>98.52139282</c:v>
                </c:pt>
                <c:pt idx="2527">
                  <c:v>98.49002075</c:v>
                </c:pt>
                <c:pt idx="2528">
                  <c:v>98.45362091</c:v>
                </c:pt>
                <c:pt idx="2529">
                  <c:v>98.41780853</c:v>
                </c:pt>
                <c:pt idx="2530">
                  <c:v>98.39761353</c:v>
                </c:pt>
                <c:pt idx="2531">
                  <c:v>98.33171844</c:v>
                </c:pt>
                <c:pt idx="2532">
                  <c:v>98.30812073</c:v>
                </c:pt>
                <c:pt idx="2533">
                  <c:v>98.2598877</c:v>
                </c:pt>
                <c:pt idx="2534">
                  <c:v>98.18605042</c:v>
                </c:pt>
                <c:pt idx="2535">
                  <c:v>98.06358337</c:v>
                </c:pt>
                <c:pt idx="2536">
                  <c:v>98.13815308</c:v>
                </c:pt>
                <c:pt idx="2537">
                  <c:v>98.06455231</c:v>
                </c:pt>
                <c:pt idx="2538">
                  <c:v>97.99223328</c:v>
                </c:pt>
                <c:pt idx="2539">
                  <c:v>97.91817474</c:v>
                </c:pt>
                <c:pt idx="2540">
                  <c:v>97.86159515</c:v>
                </c:pt>
                <c:pt idx="2541">
                  <c:v>97.81383514</c:v>
                </c:pt>
                <c:pt idx="2542">
                  <c:v>97.73388672</c:v>
                </c:pt>
                <c:pt idx="2543">
                  <c:v>97.6603775</c:v>
                </c:pt>
                <c:pt idx="2544">
                  <c:v>97.56967163</c:v>
                </c:pt>
                <c:pt idx="2545">
                  <c:v>97.53831482</c:v>
                </c:pt>
                <c:pt idx="2546">
                  <c:v>97.40359497</c:v>
                </c:pt>
                <c:pt idx="2547">
                  <c:v>97.35488892</c:v>
                </c:pt>
                <c:pt idx="2548">
                  <c:v>97.21309662</c:v>
                </c:pt>
                <c:pt idx="2549">
                  <c:v>97.15877533</c:v>
                </c:pt>
                <c:pt idx="2550">
                  <c:v>97.09256744</c:v>
                </c:pt>
                <c:pt idx="2551">
                  <c:v>96.96850586</c:v>
                </c:pt>
                <c:pt idx="2552">
                  <c:v>96.85234833</c:v>
                </c:pt>
                <c:pt idx="2553">
                  <c:v>96.76847839</c:v>
                </c:pt>
                <c:pt idx="2554">
                  <c:v>96.67736053</c:v>
                </c:pt>
                <c:pt idx="2555">
                  <c:v>96.56967926</c:v>
                </c:pt>
                <c:pt idx="2556">
                  <c:v>96.44482422</c:v>
                </c:pt>
                <c:pt idx="2557">
                  <c:v>96.33156586</c:v>
                </c:pt>
                <c:pt idx="2558">
                  <c:v>96.22842407</c:v>
                </c:pt>
                <c:pt idx="2559">
                  <c:v>96.14117432</c:v>
                </c:pt>
                <c:pt idx="2560">
                  <c:v>96.01058197</c:v>
                </c:pt>
                <c:pt idx="2561">
                  <c:v>95.88214874</c:v>
                </c:pt>
                <c:pt idx="2562">
                  <c:v>95.77218628</c:v>
                </c:pt>
                <c:pt idx="2563">
                  <c:v>95.68600464</c:v>
                </c:pt>
                <c:pt idx="2564">
                  <c:v>95.52690125</c:v>
                </c:pt>
                <c:pt idx="2565">
                  <c:v>95.37828827</c:v>
                </c:pt>
                <c:pt idx="2566">
                  <c:v>95.22888947</c:v>
                </c:pt>
                <c:pt idx="2567">
                  <c:v>95.18729401</c:v>
                </c:pt>
                <c:pt idx="2568">
                  <c:v>95.02185059</c:v>
                </c:pt>
                <c:pt idx="2569">
                  <c:v>94.87957001</c:v>
                </c:pt>
                <c:pt idx="2570">
                  <c:v>94.72206116</c:v>
                </c:pt>
                <c:pt idx="2571">
                  <c:v>94.59055328</c:v>
                </c:pt>
                <c:pt idx="2572">
                  <c:v>94.46127319</c:v>
                </c:pt>
                <c:pt idx="2573">
                  <c:v>94.31251526</c:v>
                </c:pt>
                <c:pt idx="2574">
                  <c:v>94.18781281</c:v>
                </c:pt>
                <c:pt idx="2575">
                  <c:v>94.02945709</c:v>
                </c:pt>
                <c:pt idx="2576">
                  <c:v>93.91477203</c:v>
                </c:pt>
                <c:pt idx="2577">
                  <c:v>93.7956543</c:v>
                </c:pt>
                <c:pt idx="2578">
                  <c:v>93.67445374</c:v>
                </c:pt>
                <c:pt idx="2579">
                  <c:v>93.46988678</c:v>
                </c:pt>
                <c:pt idx="2580">
                  <c:v>93.37729645</c:v>
                </c:pt>
                <c:pt idx="2581">
                  <c:v>93.17663574</c:v>
                </c:pt>
                <c:pt idx="2582">
                  <c:v>93.03608704</c:v>
                </c:pt>
                <c:pt idx="2583">
                  <c:v>92.89723969</c:v>
                </c:pt>
                <c:pt idx="2584">
                  <c:v>93.07357025</c:v>
                </c:pt>
                <c:pt idx="2585">
                  <c:v>92.59896851</c:v>
                </c:pt>
                <c:pt idx="2586">
                  <c:v>92.46238708</c:v>
                </c:pt>
                <c:pt idx="2587">
                  <c:v>92.27215576</c:v>
                </c:pt>
                <c:pt idx="2588">
                  <c:v>92.09344482</c:v>
                </c:pt>
                <c:pt idx="2589">
                  <c:v>92.00797272</c:v>
                </c:pt>
                <c:pt idx="2590">
                  <c:v>91.87314606</c:v>
                </c:pt>
                <c:pt idx="2591">
                  <c:v>91.73068237</c:v>
                </c:pt>
                <c:pt idx="2592">
                  <c:v>91.563797</c:v>
                </c:pt>
                <c:pt idx="2593">
                  <c:v>91.39703369</c:v>
                </c:pt>
                <c:pt idx="2594">
                  <c:v>91.25917816</c:v>
                </c:pt>
                <c:pt idx="2595">
                  <c:v>91.06655121</c:v>
                </c:pt>
                <c:pt idx="2596">
                  <c:v>90.93865967</c:v>
                </c:pt>
                <c:pt idx="2597">
                  <c:v>90.83230591</c:v>
                </c:pt>
                <c:pt idx="2598">
                  <c:v>90.69937897</c:v>
                </c:pt>
                <c:pt idx="2599">
                  <c:v>90.47098541</c:v>
                </c:pt>
                <c:pt idx="2600">
                  <c:v>90.31036377</c:v>
                </c:pt>
                <c:pt idx="2601">
                  <c:v>90.20540619</c:v>
                </c:pt>
                <c:pt idx="2602">
                  <c:v>90.06244659</c:v>
                </c:pt>
                <c:pt idx="2603">
                  <c:v>89.93493652</c:v>
                </c:pt>
                <c:pt idx="2604">
                  <c:v>89.79473877</c:v>
                </c:pt>
                <c:pt idx="2605">
                  <c:v>89.59114838</c:v>
                </c:pt>
                <c:pt idx="2606">
                  <c:v>89.47476959</c:v>
                </c:pt>
                <c:pt idx="2607">
                  <c:v>89.32183838</c:v>
                </c:pt>
                <c:pt idx="2608">
                  <c:v>89.17923737</c:v>
                </c:pt>
                <c:pt idx="2609">
                  <c:v>89.0217514</c:v>
                </c:pt>
                <c:pt idx="2610">
                  <c:v>88.8917923</c:v>
                </c:pt>
                <c:pt idx="2611">
                  <c:v>88.7547226</c:v>
                </c:pt>
                <c:pt idx="2612">
                  <c:v>88.60838318</c:v>
                </c:pt>
                <c:pt idx="2613">
                  <c:v>88.48855591</c:v>
                </c:pt>
                <c:pt idx="2614">
                  <c:v>88.31105804</c:v>
                </c:pt>
                <c:pt idx="2615">
                  <c:v>88.21525574</c:v>
                </c:pt>
                <c:pt idx="2616">
                  <c:v>88.02113342</c:v>
                </c:pt>
                <c:pt idx="2617">
                  <c:v>87.96440887</c:v>
                </c:pt>
                <c:pt idx="2618">
                  <c:v>87.6702652</c:v>
                </c:pt>
                <c:pt idx="2619">
                  <c:v>87.64911652</c:v>
                </c:pt>
                <c:pt idx="2620">
                  <c:v>87.48976898</c:v>
                </c:pt>
                <c:pt idx="2621">
                  <c:v>87.37621307</c:v>
                </c:pt>
                <c:pt idx="2622">
                  <c:v>87.23432159</c:v>
                </c:pt>
                <c:pt idx="2623">
                  <c:v>87.12801361</c:v>
                </c:pt>
                <c:pt idx="2624">
                  <c:v>86.99798584</c:v>
                </c:pt>
                <c:pt idx="2625">
                  <c:v>86.87342072</c:v>
                </c:pt>
                <c:pt idx="2626">
                  <c:v>86.75492096</c:v>
                </c:pt>
                <c:pt idx="2627">
                  <c:v>86.603508</c:v>
                </c:pt>
                <c:pt idx="2628">
                  <c:v>86.49519348</c:v>
                </c:pt>
                <c:pt idx="2629">
                  <c:v>86.30698395</c:v>
                </c:pt>
                <c:pt idx="2630">
                  <c:v>86.2480545</c:v>
                </c:pt>
                <c:pt idx="2631">
                  <c:v>86.13214874</c:v>
                </c:pt>
                <c:pt idx="2632">
                  <c:v>86.0096817</c:v>
                </c:pt>
                <c:pt idx="2633">
                  <c:v>85.92407227</c:v>
                </c:pt>
                <c:pt idx="2634">
                  <c:v>85.77027893</c:v>
                </c:pt>
                <c:pt idx="2635">
                  <c:v>85.63063049</c:v>
                </c:pt>
                <c:pt idx="2636">
                  <c:v>85.5555191</c:v>
                </c:pt>
                <c:pt idx="2637">
                  <c:v>85.46458435</c:v>
                </c:pt>
                <c:pt idx="2638">
                  <c:v>85.3927002</c:v>
                </c:pt>
                <c:pt idx="2639">
                  <c:v>85.24214935</c:v>
                </c:pt>
                <c:pt idx="2640">
                  <c:v>85.12858582</c:v>
                </c:pt>
                <c:pt idx="2641">
                  <c:v>85.04236603</c:v>
                </c:pt>
                <c:pt idx="2642">
                  <c:v>84.97789764</c:v>
                </c:pt>
                <c:pt idx="2643">
                  <c:v>84.86203766</c:v>
                </c:pt>
                <c:pt idx="2644">
                  <c:v>84.74088287</c:v>
                </c:pt>
                <c:pt idx="2645">
                  <c:v>84.66617584</c:v>
                </c:pt>
                <c:pt idx="2646">
                  <c:v>84.54627228</c:v>
                </c:pt>
                <c:pt idx="2647">
                  <c:v>84.48739624</c:v>
                </c:pt>
                <c:pt idx="2648">
                  <c:v>84.35923767</c:v>
                </c:pt>
                <c:pt idx="2649">
                  <c:v>84.25150299</c:v>
                </c:pt>
                <c:pt idx="2650">
                  <c:v>84.17043304</c:v>
                </c:pt>
                <c:pt idx="2651">
                  <c:v>84.11251831</c:v>
                </c:pt>
                <c:pt idx="2652">
                  <c:v>84.06661224</c:v>
                </c:pt>
                <c:pt idx="2653">
                  <c:v>83.87892151</c:v>
                </c:pt>
                <c:pt idx="2654">
                  <c:v>83.82326508</c:v>
                </c:pt>
                <c:pt idx="2655">
                  <c:v>83.76944733</c:v>
                </c:pt>
                <c:pt idx="2656">
                  <c:v>83.68075562</c:v>
                </c:pt>
                <c:pt idx="2657">
                  <c:v>83.64256287</c:v>
                </c:pt>
                <c:pt idx="2658">
                  <c:v>83.55049133</c:v>
                </c:pt>
                <c:pt idx="2659">
                  <c:v>83.46022034</c:v>
                </c:pt>
                <c:pt idx="2660">
                  <c:v>83.4009552</c:v>
                </c:pt>
                <c:pt idx="2661">
                  <c:v>83.33616638</c:v>
                </c:pt>
                <c:pt idx="2662">
                  <c:v>83.26529694</c:v>
                </c:pt>
                <c:pt idx="2663">
                  <c:v>83.21777344</c:v>
                </c:pt>
                <c:pt idx="2664">
                  <c:v>83.11030579</c:v>
                </c:pt>
                <c:pt idx="2665">
                  <c:v>83.07082367</c:v>
                </c:pt>
                <c:pt idx="2666">
                  <c:v>82.98387909</c:v>
                </c:pt>
                <c:pt idx="2667">
                  <c:v>82.93720245</c:v>
                </c:pt>
                <c:pt idx="2668">
                  <c:v>82.87047577</c:v>
                </c:pt>
                <c:pt idx="2669">
                  <c:v>82.82402039</c:v>
                </c:pt>
                <c:pt idx="2670">
                  <c:v>82.74996185</c:v>
                </c:pt>
                <c:pt idx="2671">
                  <c:v>82.72447968</c:v>
                </c:pt>
                <c:pt idx="2672">
                  <c:v>82.56742096</c:v>
                </c:pt>
                <c:pt idx="2673">
                  <c:v>82.63188171</c:v>
                </c:pt>
                <c:pt idx="2674">
                  <c:v>82.5610199</c:v>
                </c:pt>
                <c:pt idx="2675">
                  <c:v>82.47769165</c:v>
                </c:pt>
                <c:pt idx="2676">
                  <c:v>82.4358139</c:v>
                </c:pt>
                <c:pt idx="2677">
                  <c:v>82.38380432</c:v>
                </c:pt>
                <c:pt idx="2678">
                  <c:v>82.35688019</c:v>
                </c:pt>
                <c:pt idx="2679">
                  <c:v>82.25598145</c:v>
                </c:pt>
                <c:pt idx="2680">
                  <c:v>82.25465393</c:v>
                </c:pt>
                <c:pt idx="2681">
                  <c:v>82.18785858</c:v>
                </c:pt>
                <c:pt idx="2682">
                  <c:v>82.16653442</c:v>
                </c:pt>
                <c:pt idx="2683">
                  <c:v>82.10315704</c:v>
                </c:pt>
                <c:pt idx="2684">
                  <c:v>82.01319122</c:v>
                </c:pt>
                <c:pt idx="2685">
                  <c:v>81.99966431</c:v>
                </c:pt>
                <c:pt idx="2686">
                  <c:v>81.99638367</c:v>
                </c:pt>
                <c:pt idx="2687">
                  <c:v>81.92880249</c:v>
                </c:pt>
                <c:pt idx="2688">
                  <c:v>81.8649292</c:v>
                </c:pt>
                <c:pt idx="2689">
                  <c:v>81.82235718</c:v>
                </c:pt>
                <c:pt idx="2690">
                  <c:v>81.80483246</c:v>
                </c:pt>
                <c:pt idx="2691">
                  <c:v>81.81002045</c:v>
                </c:pt>
                <c:pt idx="2692">
                  <c:v>81.64551544</c:v>
                </c:pt>
                <c:pt idx="2693">
                  <c:v>81.68864441</c:v>
                </c:pt>
                <c:pt idx="2694">
                  <c:v>81.61904907</c:v>
                </c:pt>
                <c:pt idx="2695">
                  <c:v>81.59735107</c:v>
                </c:pt>
                <c:pt idx="2696">
                  <c:v>81.59254456</c:v>
                </c:pt>
                <c:pt idx="2697">
                  <c:v>81.55196381</c:v>
                </c:pt>
                <c:pt idx="2698">
                  <c:v>81.48631287</c:v>
                </c:pt>
                <c:pt idx="2699">
                  <c:v>81.46224213</c:v>
                </c:pt>
                <c:pt idx="2700">
                  <c:v>81.44952393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'950LP'!$D$1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'950LP'!$A$3:$A$3892</c:f>
              <c:numCache>
                <c:formatCode>0.0_ </c:formatCode>
                <c:ptCount val="3890"/>
                <c:pt idx="0">
                  <c:v>350</c:v>
                </c:pt>
                <c:pt idx="1">
                  <c:v>350.5</c:v>
                </c:pt>
                <c:pt idx="2">
                  <c:v>351</c:v>
                </c:pt>
                <c:pt idx="3">
                  <c:v>351.5</c:v>
                </c:pt>
                <c:pt idx="4">
                  <c:v>352</c:v>
                </c:pt>
                <c:pt idx="5">
                  <c:v>352.5</c:v>
                </c:pt>
                <c:pt idx="6">
                  <c:v>353</c:v>
                </c:pt>
                <c:pt idx="7">
                  <c:v>353.5</c:v>
                </c:pt>
                <c:pt idx="8">
                  <c:v>354</c:v>
                </c:pt>
                <c:pt idx="9">
                  <c:v>354.5</c:v>
                </c:pt>
                <c:pt idx="10">
                  <c:v>355</c:v>
                </c:pt>
                <c:pt idx="11">
                  <c:v>355.5</c:v>
                </c:pt>
                <c:pt idx="12">
                  <c:v>356</c:v>
                </c:pt>
                <c:pt idx="13">
                  <c:v>356.5</c:v>
                </c:pt>
                <c:pt idx="14">
                  <c:v>357</c:v>
                </c:pt>
                <c:pt idx="15">
                  <c:v>357.5</c:v>
                </c:pt>
                <c:pt idx="16">
                  <c:v>358</c:v>
                </c:pt>
                <c:pt idx="17">
                  <c:v>358.5</c:v>
                </c:pt>
                <c:pt idx="18">
                  <c:v>359</c:v>
                </c:pt>
                <c:pt idx="19">
                  <c:v>359.5</c:v>
                </c:pt>
                <c:pt idx="20">
                  <c:v>360</c:v>
                </c:pt>
                <c:pt idx="21">
                  <c:v>360.5</c:v>
                </c:pt>
                <c:pt idx="22">
                  <c:v>361</c:v>
                </c:pt>
                <c:pt idx="23">
                  <c:v>361.5</c:v>
                </c:pt>
                <c:pt idx="24">
                  <c:v>362</c:v>
                </c:pt>
                <c:pt idx="25">
                  <c:v>362.5</c:v>
                </c:pt>
                <c:pt idx="26">
                  <c:v>363</c:v>
                </c:pt>
                <c:pt idx="27">
                  <c:v>363.5</c:v>
                </c:pt>
                <c:pt idx="28">
                  <c:v>364</c:v>
                </c:pt>
                <c:pt idx="29">
                  <c:v>364.5</c:v>
                </c:pt>
                <c:pt idx="30">
                  <c:v>365</c:v>
                </c:pt>
                <c:pt idx="31">
                  <c:v>365.5</c:v>
                </c:pt>
                <c:pt idx="32">
                  <c:v>366</c:v>
                </c:pt>
                <c:pt idx="33">
                  <c:v>366.5</c:v>
                </c:pt>
                <c:pt idx="34">
                  <c:v>367</c:v>
                </c:pt>
                <c:pt idx="35">
                  <c:v>367.5</c:v>
                </c:pt>
                <c:pt idx="36">
                  <c:v>368</c:v>
                </c:pt>
                <c:pt idx="37">
                  <c:v>368.5</c:v>
                </c:pt>
                <c:pt idx="38">
                  <c:v>369</c:v>
                </c:pt>
                <c:pt idx="39">
                  <c:v>369.5</c:v>
                </c:pt>
                <c:pt idx="40">
                  <c:v>370</c:v>
                </c:pt>
                <c:pt idx="41">
                  <c:v>370.5</c:v>
                </c:pt>
                <c:pt idx="42">
                  <c:v>371</c:v>
                </c:pt>
                <c:pt idx="43">
                  <c:v>371.5</c:v>
                </c:pt>
                <c:pt idx="44">
                  <c:v>372</c:v>
                </c:pt>
                <c:pt idx="45">
                  <c:v>372.5</c:v>
                </c:pt>
                <c:pt idx="46">
                  <c:v>373</c:v>
                </c:pt>
                <c:pt idx="47">
                  <c:v>373.5</c:v>
                </c:pt>
                <c:pt idx="48">
                  <c:v>374</c:v>
                </c:pt>
                <c:pt idx="49">
                  <c:v>374.5</c:v>
                </c:pt>
                <c:pt idx="50">
                  <c:v>375</c:v>
                </c:pt>
                <c:pt idx="51">
                  <c:v>375.5</c:v>
                </c:pt>
                <c:pt idx="52">
                  <c:v>376</c:v>
                </c:pt>
                <c:pt idx="53">
                  <c:v>376.5</c:v>
                </c:pt>
                <c:pt idx="54">
                  <c:v>377</c:v>
                </c:pt>
                <c:pt idx="55">
                  <c:v>377.5</c:v>
                </c:pt>
                <c:pt idx="56">
                  <c:v>378</c:v>
                </c:pt>
                <c:pt idx="57">
                  <c:v>378.5</c:v>
                </c:pt>
                <c:pt idx="58">
                  <c:v>379</c:v>
                </c:pt>
                <c:pt idx="59">
                  <c:v>379.5</c:v>
                </c:pt>
                <c:pt idx="60">
                  <c:v>380</c:v>
                </c:pt>
                <c:pt idx="61">
                  <c:v>380.5</c:v>
                </c:pt>
                <c:pt idx="62">
                  <c:v>381</c:v>
                </c:pt>
                <c:pt idx="63">
                  <c:v>381.5</c:v>
                </c:pt>
                <c:pt idx="64">
                  <c:v>382</c:v>
                </c:pt>
                <c:pt idx="65">
                  <c:v>382.5</c:v>
                </c:pt>
                <c:pt idx="66">
                  <c:v>383</c:v>
                </c:pt>
                <c:pt idx="67">
                  <c:v>383.5</c:v>
                </c:pt>
                <c:pt idx="68">
                  <c:v>384</c:v>
                </c:pt>
                <c:pt idx="69">
                  <c:v>384.5</c:v>
                </c:pt>
                <c:pt idx="70">
                  <c:v>385</c:v>
                </c:pt>
                <c:pt idx="71">
                  <c:v>385.5</c:v>
                </c:pt>
                <c:pt idx="72">
                  <c:v>386</c:v>
                </c:pt>
                <c:pt idx="73">
                  <c:v>386.5</c:v>
                </c:pt>
                <c:pt idx="74">
                  <c:v>387</c:v>
                </c:pt>
                <c:pt idx="75">
                  <c:v>387.5</c:v>
                </c:pt>
                <c:pt idx="76">
                  <c:v>388</c:v>
                </c:pt>
                <c:pt idx="77">
                  <c:v>388.5</c:v>
                </c:pt>
                <c:pt idx="78">
                  <c:v>389</c:v>
                </c:pt>
                <c:pt idx="79">
                  <c:v>389.5</c:v>
                </c:pt>
                <c:pt idx="80">
                  <c:v>390</c:v>
                </c:pt>
                <c:pt idx="81">
                  <c:v>390.5</c:v>
                </c:pt>
                <c:pt idx="82">
                  <c:v>391</c:v>
                </c:pt>
                <c:pt idx="83">
                  <c:v>391.5</c:v>
                </c:pt>
                <c:pt idx="84">
                  <c:v>392</c:v>
                </c:pt>
                <c:pt idx="85">
                  <c:v>392.5</c:v>
                </c:pt>
                <c:pt idx="86">
                  <c:v>393</c:v>
                </c:pt>
                <c:pt idx="87">
                  <c:v>393.5</c:v>
                </c:pt>
                <c:pt idx="88">
                  <c:v>394</c:v>
                </c:pt>
                <c:pt idx="89">
                  <c:v>394.5</c:v>
                </c:pt>
                <c:pt idx="90">
                  <c:v>395</c:v>
                </c:pt>
                <c:pt idx="91">
                  <c:v>395.5</c:v>
                </c:pt>
                <c:pt idx="92">
                  <c:v>396</c:v>
                </c:pt>
                <c:pt idx="93">
                  <c:v>396.5</c:v>
                </c:pt>
                <c:pt idx="94">
                  <c:v>397</c:v>
                </c:pt>
                <c:pt idx="95">
                  <c:v>397.5</c:v>
                </c:pt>
                <c:pt idx="96">
                  <c:v>398</c:v>
                </c:pt>
                <c:pt idx="97">
                  <c:v>398.5</c:v>
                </c:pt>
                <c:pt idx="98">
                  <c:v>399</c:v>
                </c:pt>
                <c:pt idx="99">
                  <c:v>399.5</c:v>
                </c:pt>
                <c:pt idx="100">
                  <c:v>400</c:v>
                </c:pt>
                <c:pt idx="101">
                  <c:v>400.5</c:v>
                </c:pt>
                <c:pt idx="102">
                  <c:v>401</c:v>
                </c:pt>
                <c:pt idx="103">
                  <c:v>401.5</c:v>
                </c:pt>
                <c:pt idx="104">
                  <c:v>402</c:v>
                </c:pt>
                <c:pt idx="105">
                  <c:v>402.5</c:v>
                </c:pt>
                <c:pt idx="106">
                  <c:v>403</c:v>
                </c:pt>
                <c:pt idx="107">
                  <c:v>403.5</c:v>
                </c:pt>
                <c:pt idx="108">
                  <c:v>404</c:v>
                </c:pt>
                <c:pt idx="109">
                  <c:v>404.5</c:v>
                </c:pt>
                <c:pt idx="110">
                  <c:v>405</c:v>
                </c:pt>
                <c:pt idx="111">
                  <c:v>405.5</c:v>
                </c:pt>
                <c:pt idx="112">
                  <c:v>406</c:v>
                </c:pt>
                <c:pt idx="113">
                  <c:v>406.5</c:v>
                </c:pt>
                <c:pt idx="114">
                  <c:v>407</c:v>
                </c:pt>
                <c:pt idx="115">
                  <c:v>407.5</c:v>
                </c:pt>
                <c:pt idx="116">
                  <c:v>408</c:v>
                </c:pt>
                <c:pt idx="117">
                  <c:v>408.5</c:v>
                </c:pt>
                <c:pt idx="118">
                  <c:v>409</c:v>
                </c:pt>
                <c:pt idx="119">
                  <c:v>409.5</c:v>
                </c:pt>
                <c:pt idx="120">
                  <c:v>410</c:v>
                </c:pt>
                <c:pt idx="121">
                  <c:v>410.5</c:v>
                </c:pt>
                <c:pt idx="122">
                  <c:v>411</c:v>
                </c:pt>
                <c:pt idx="123">
                  <c:v>411.5</c:v>
                </c:pt>
                <c:pt idx="124">
                  <c:v>412</c:v>
                </c:pt>
                <c:pt idx="125">
                  <c:v>412.5</c:v>
                </c:pt>
                <c:pt idx="126">
                  <c:v>413</c:v>
                </c:pt>
                <c:pt idx="127">
                  <c:v>413.5</c:v>
                </c:pt>
                <c:pt idx="128">
                  <c:v>414</c:v>
                </c:pt>
                <c:pt idx="129">
                  <c:v>414.5</c:v>
                </c:pt>
                <c:pt idx="130">
                  <c:v>415</c:v>
                </c:pt>
                <c:pt idx="131">
                  <c:v>415.5</c:v>
                </c:pt>
                <c:pt idx="132">
                  <c:v>416</c:v>
                </c:pt>
                <c:pt idx="133">
                  <c:v>416.5</c:v>
                </c:pt>
                <c:pt idx="134">
                  <c:v>417</c:v>
                </c:pt>
                <c:pt idx="135">
                  <c:v>417.5</c:v>
                </c:pt>
                <c:pt idx="136">
                  <c:v>418</c:v>
                </c:pt>
                <c:pt idx="137">
                  <c:v>418.5</c:v>
                </c:pt>
                <c:pt idx="138">
                  <c:v>419</c:v>
                </c:pt>
                <c:pt idx="139">
                  <c:v>419.5</c:v>
                </c:pt>
                <c:pt idx="140">
                  <c:v>420</c:v>
                </c:pt>
                <c:pt idx="141">
                  <c:v>420.5</c:v>
                </c:pt>
                <c:pt idx="142">
                  <c:v>421</c:v>
                </c:pt>
                <c:pt idx="143">
                  <c:v>421.5</c:v>
                </c:pt>
                <c:pt idx="144">
                  <c:v>422</c:v>
                </c:pt>
                <c:pt idx="145">
                  <c:v>422.5</c:v>
                </c:pt>
                <c:pt idx="146">
                  <c:v>423</c:v>
                </c:pt>
                <c:pt idx="147">
                  <c:v>423.5</c:v>
                </c:pt>
                <c:pt idx="148">
                  <c:v>424</c:v>
                </c:pt>
                <c:pt idx="149">
                  <c:v>424.5</c:v>
                </c:pt>
                <c:pt idx="150">
                  <c:v>425</c:v>
                </c:pt>
                <c:pt idx="151">
                  <c:v>425.5</c:v>
                </c:pt>
                <c:pt idx="152">
                  <c:v>426</c:v>
                </c:pt>
                <c:pt idx="153">
                  <c:v>426.5</c:v>
                </c:pt>
                <c:pt idx="154">
                  <c:v>427</c:v>
                </c:pt>
                <c:pt idx="155">
                  <c:v>427.5</c:v>
                </c:pt>
                <c:pt idx="156">
                  <c:v>428</c:v>
                </c:pt>
                <c:pt idx="157">
                  <c:v>428.5</c:v>
                </c:pt>
                <c:pt idx="158">
                  <c:v>429</c:v>
                </c:pt>
                <c:pt idx="159">
                  <c:v>429.5</c:v>
                </c:pt>
                <c:pt idx="160">
                  <c:v>430</c:v>
                </c:pt>
                <c:pt idx="161">
                  <c:v>430.5</c:v>
                </c:pt>
                <c:pt idx="162">
                  <c:v>431</c:v>
                </c:pt>
                <c:pt idx="163">
                  <c:v>431.5</c:v>
                </c:pt>
                <c:pt idx="164">
                  <c:v>432</c:v>
                </c:pt>
                <c:pt idx="165">
                  <c:v>432.5</c:v>
                </c:pt>
                <c:pt idx="166">
                  <c:v>433</c:v>
                </c:pt>
                <c:pt idx="167">
                  <c:v>433.5</c:v>
                </c:pt>
                <c:pt idx="168">
                  <c:v>434</c:v>
                </c:pt>
                <c:pt idx="169">
                  <c:v>434.5</c:v>
                </c:pt>
                <c:pt idx="170">
                  <c:v>435</c:v>
                </c:pt>
                <c:pt idx="171">
                  <c:v>435.5</c:v>
                </c:pt>
                <c:pt idx="172">
                  <c:v>436</c:v>
                </c:pt>
                <c:pt idx="173">
                  <c:v>436.5</c:v>
                </c:pt>
                <c:pt idx="174">
                  <c:v>437</c:v>
                </c:pt>
                <c:pt idx="175">
                  <c:v>437.5</c:v>
                </c:pt>
                <c:pt idx="176">
                  <c:v>438</c:v>
                </c:pt>
                <c:pt idx="177">
                  <c:v>438.5</c:v>
                </c:pt>
                <c:pt idx="178">
                  <c:v>439</c:v>
                </c:pt>
                <c:pt idx="179">
                  <c:v>439.5</c:v>
                </c:pt>
                <c:pt idx="180">
                  <c:v>440</c:v>
                </c:pt>
                <c:pt idx="181">
                  <c:v>440.5</c:v>
                </c:pt>
                <c:pt idx="182">
                  <c:v>441</c:v>
                </c:pt>
                <c:pt idx="183">
                  <c:v>441.5</c:v>
                </c:pt>
                <c:pt idx="184">
                  <c:v>442</c:v>
                </c:pt>
                <c:pt idx="185">
                  <c:v>442.5</c:v>
                </c:pt>
                <c:pt idx="186">
                  <c:v>443</c:v>
                </c:pt>
                <c:pt idx="187">
                  <c:v>443.5</c:v>
                </c:pt>
                <c:pt idx="188">
                  <c:v>444</c:v>
                </c:pt>
                <c:pt idx="189">
                  <c:v>444.5</c:v>
                </c:pt>
                <c:pt idx="190">
                  <c:v>445</c:v>
                </c:pt>
                <c:pt idx="191">
                  <c:v>445.5</c:v>
                </c:pt>
                <c:pt idx="192">
                  <c:v>446</c:v>
                </c:pt>
                <c:pt idx="193">
                  <c:v>446.5</c:v>
                </c:pt>
                <c:pt idx="194">
                  <c:v>447</c:v>
                </c:pt>
                <c:pt idx="195">
                  <c:v>447.5</c:v>
                </c:pt>
                <c:pt idx="196">
                  <c:v>448</c:v>
                </c:pt>
                <c:pt idx="197">
                  <c:v>448.5</c:v>
                </c:pt>
                <c:pt idx="198">
                  <c:v>449</c:v>
                </c:pt>
                <c:pt idx="199">
                  <c:v>449.5</c:v>
                </c:pt>
                <c:pt idx="200">
                  <c:v>450</c:v>
                </c:pt>
                <c:pt idx="201">
                  <c:v>450.5</c:v>
                </c:pt>
                <c:pt idx="202">
                  <c:v>451</c:v>
                </c:pt>
                <c:pt idx="203">
                  <c:v>451.5</c:v>
                </c:pt>
                <c:pt idx="204">
                  <c:v>452</c:v>
                </c:pt>
                <c:pt idx="205">
                  <c:v>452.5</c:v>
                </c:pt>
                <c:pt idx="206">
                  <c:v>453</c:v>
                </c:pt>
                <c:pt idx="207">
                  <c:v>453.5</c:v>
                </c:pt>
                <c:pt idx="208">
                  <c:v>454</c:v>
                </c:pt>
                <c:pt idx="209">
                  <c:v>454.5</c:v>
                </c:pt>
                <c:pt idx="210">
                  <c:v>455</c:v>
                </c:pt>
                <c:pt idx="211">
                  <c:v>455.5</c:v>
                </c:pt>
                <c:pt idx="212">
                  <c:v>456</c:v>
                </c:pt>
                <c:pt idx="213">
                  <c:v>456.5</c:v>
                </c:pt>
                <c:pt idx="214">
                  <c:v>457</c:v>
                </c:pt>
                <c:pt idx="215">
                  <c:v>457.5</c:v>
                </c:pt>
                <c:pt idx="216">
                  <c:v>458</c:v>
                </c:pt>
                <c:pt idx="217">
                  <c:v>458.5</c:v>
                </c:pt>
                <c:pt idx="218">
                  <c:v>459</c:v>
                </c:pt>
                <c:pt idx="219">
                  <c:v>459.5</c:v>
                </c:pt>
                <c:pt idx="220">
                  <c:v>460</c:v>
                </c:pt>
                <c:pt idx="221">
                  <c:v>460.5</c:v>
                </c:pt>
                <c:pt idx="222">
                  <c:v>461</c:v>
                </c:pt>
                <c:pt idx="223">
                  <c:v>461.5</c:v>
                </c:pt>
                <c:pt idx="224">
                  <c:v>462</c:v>
                </c:pt>
                <c:pt idx="225">
                  <c:v>462.5</c:v>
                </c:pt>
                <c:pt idx="226">
                  <c:v>463</c:v>
                </c:pt>
                <c:pt idx="227">
                  <c:v>463.5</c:v>
                </c:pt>
                <c:pt idx="228">
                  <c:v>464</c:v>
                </c:pt>
                <c:pt idx="229">
                  <c:v>464.5</c:v>
                </c:pt>
                <c:pt idx="230">
                  <c:v>465</c:v>
                </c:pt>
                <c:pt idx="231">
                  <c:v>465.5</c:v>
                </c:pt>
                <c:pt idx="232">
                  <c:v>466</c:v>
                </c:pt>
                <c:pt idx="233">
                  <c:v>466.5</c:v>
                </c:pt>
                <c:pt idx="234">
                  <c:v>467</c:v>
                </c:pt>
                <c:pt idx="235">
                  <c:v>467.5</c:v>
                </c:pt>
                <c:pt idx="236">
                  <c:v>468</c:v>
                </c:pt>
                <c:pt idx="237">
                  <c:v>468.5</c:v>
                </c:pt>
                <c:pt idx="238">
                  <c:v>469</c:v>
                </c:pt>
                <c:pt idx="239">
                  <c:v>469.5</c:v>
                </c:pt>
                <c:pt idx="240">
                  <c:v>470</c:v>
                </c:pt>
                <c:pt idx="241">
                  <c:v>470.5</c:v>
                </c:pt>
                <c:pt idx="242">
                  <c:v>471</c:v>
                </c:pt>
                <c:pt idx="243">
                  <c:v>471.5</c:v>
                </c:pt>
                <c:pt idx="244">
                  <c:v>472</c:v>
                </c:pt>
                <c:pt idx="245">
                  <c:v>472.5</c:v>
                </c:pt>
                <c:pt idx="246">
                  <c:v>473</c:v>
                </c:pt>
                <c:pt idx="247">
                  <c:v>473.5</c:v>
                </c:pt>
                <c:pt idx="248">
                  <c:v>474</c:v>
                </c:pt>
                <c:pt idx="249">
                  <c:v>474.5</c:v>
                </c:pt>
                <c:pt idx="250">
                  <c:v>475</c:v>
                </c:pt>
                <c:pt idx="251">
                  <c:v>475.5</c:v>
                </c:pt>
                <c:pt idx="252">
                  <c:v>476</c:v>
                </c:pt>
                <c:pt idx="253">
                  <c:v>476.5</c:v>
                </c:pt>
                <c:pt idx="254">
                  <c:v>477</c:v>
                </c:pt>
                <c:pt idx="255">
                  <c:v>477.5</c:v>
                </c:pt>
                <c:pt idx="256">
                  <c:v>478</c:v>
                </c:pt>
                <c:pt idx="257">
                  <c:v>478.5</c:v>
                </c:pt>
                <c:pt idx="258">
                  <c:v>479</c:v>
                </c:pt>
                <c:pt idx="259">
                  <c:v>479.5</c:v>
                </c:pt>
                <c:pt idx="260">
                  <c:v>480</c:v>
                </c:pt>
                <c:pt idx="261">
                  <c:v>480.5</c:v>
                </c:pt>
                <c:pt idx="262">
                  <c:v>481</c:v>
                </c:pt>
                <c:pt idx="263">
                  <c:v>481.5</c:v>
                </c:pt>
                <c:pt idx="264">
                  <c:v>482</c:v>
                </c:pt>
                <c:pt idx="265">
                  <c:v>482.5</c:v>
                </c:pt>
                <c:pt idx="266">
                  <c:v>483</c:v>
                </c:pt>
                <c:pt idx="267">
                  <c:v>483.5</c:v>
                </c:pt>
                <c:pt idx="268">
                  <c:v>484</c:v>
                </c:pt>
                <c:pt idx="269">
                  <c:v>484.5</c:v>
                </c:pt>
                <c:pt idx="270">
                  <c:v>485</c:v>
                </c:pt>
                <c:pt idx="271">
                  <c:v>485.5</c:v>
                </c:pt>
                <c:pt idx="272">
                  <c:v>486</c:v>
                </c:pt>
                <c:pt idx="273">
                  <c:v>486.5</c:v>
                </c:pt>
                <c:pt idx="274">
                  <c:v>487</c:v>
                </c:pt>
                <c:pt idx="275">
                  <c:v>487.5</c:v>
                </c:pt>
                <c:pt idx="276">
                  <c:v>488</c:v>
                </c:pt>
                <c:pt idx="277">
                  <c:v>488.5</c:v>
                </c:pt>
                <c:pt idx="278">
                  <c:v>489</c:v>
                </c:pt>
                <c:pt idx="279">
                  <c:v>489.5</c:v>
                </c:pt>
                <c:pt idx="280">
                  <c:v>490</c:v>
                </c:pt>
                <c:pt idx="281">
                  <c:v>490.5</c:v>
                </c:pt>
                <c:pt idx="282">
                  <c:v>491</c:v>
                </c:pt>
                <c:pt idx="283">
                  <c:v>491.5</c:v>
                </c:pt>
                <c:pt idx="284">
                  <c:v>492</c:v>
                </c:pt>
                <c:pt idx="285">
                  <c:v>492.5</c:v>
                </c:pt>
                <c:pt idx="286">
                  <c:v>493</c:v>
                </c:pt>
                <c:pt idx="287">
                  <c:v>493.5</c:v>
                </c:pt>
                <c:pt idx="288">
                  <c:v>494</c:v>
                </c:pt>
                <c:pt idx="289">
                  <c:v>494.5</c:v>
                </c:pt>
                <c:pt idx="290">
                  <c:v>495</c:v>
                </c:pt>
                <c:pt idx="291">
                  <c:v>495.5</c:v>
                </c:pt>
                <c:pt idx="292">
                  <c:v>496</c:v>
                </c:pt>
                <c:pt idx="293">
                  <c:v>496.5</c:v>
                </c:pt>
                <c:pt idx="294">
                  <c:v>497</c:v>
                </c:pt>
                <c:pt idx="295">
                  <c:v>497.5</c:v>
                </c:pt>
                <c:pt idx="296">
                  <c:v>498</c:v>
                </c:pt>
                <c:pt idx="297">
                  <c:v>498.5</c:v>
                </c:pt>
                <c:pt idx="298">
                  <c:v>499</c:v>
                </c:pt>
                <c:pt idx="299">
                  <c:v>499.5</c:v>
                </c:pt>
                <c:pt idx="300">
                  <c:v>500</c:v>
                </c:pt>
                <c:pt idx="301">
                  <c:v>500.5</c:v>
                </c:pt>
                <c:pt idx="302">
                  <c:v>501</c:v>
                </c:pt>
                <c:pt idx="303">
                  <c:v>501.5</c:v>
                </c:pt>
                <c:pt idx="304">
                  <c:v>502</c:v>
                </c:pt>
                <c:pt idx="305">
                  <c:v>502.5</c:v>
                </c:pt>
                <c:pt idx="306">
                  <c:v>503</c:v>
                </c:pt>
                <c:pt idx="307">
                  <c:v>503.5</c:v>
                </c:pt>
                <c:pt idx="308">
                  <c:v>504</c:v>
                </c:pt>
                <c:pt idx="309">
                  <c:v>504.5</c:v>
                </c:pt>
                <c:pt idx="310">
                  <c:v>505</c:v>
                </c:pt>
                <c:pt idx="311">
                  <c:v>505.5</c:v>
                </c:pt>
                <c:pt idx="312">
                  <c:v>506</c:v>
                </c:pt>
                <c:pt idx="313">
                  <c:v>506.5</c:v>
                </c:pt>
                <c:pt idx="314">
                  <c:v>507</c:v>
                </c:pt>
                <c:pt idx="315">
                  <c:v>507.5</c:v>
                </c:pt>
                <c:pt idx="316">
                  <c:v>508</c:v>
                </c:pt>
                <c:pt idx="317">
                  <c:v>508.5</c:v>
                </c:pt>
                <c:pt idx="318">
                  <c:v>509</c:v>
                </c:pt>
                <c:pt idx="319">
                  <c:v>509.5</c:v>
                </c:pt>
                <c:pt idx="320">
                  <c:v>510</c:v>
                </c:pt>
                <c:pt idx="321">
                  <c:v>510.5</c:v>
                </c:pt>
                <c:pt idx="322">
                  <c:v>511</c:v>
                </c:pt>
                <c:pt idx="323">
                  <c:v>511.5</c:v>
                </c:pt>
                <c:pt idx="324">
                  <c:v>512</c:v>
                </c:pt>
                <c:pt idx="325">
                  <c:v>512.5</c:v>
                </c:pt>
                <c:pt idx="326">
                  <c:v>513</c:v>
                </c:pt>
                <c:pt idx="327">
                  <c:v>513.5</c:v>
                </c:pt>
                <c:pt idx="328">
                  <c:v>514</c:v>
                </c:pt>
                <c:pt idx="329">
                  <c:v>514.5</c:v>
                </c:pt>
                <c:pt idx="330">
                  <c:v>515</c:v>
                </c:pt>
                <c:pt idx="331">
                  <c:v>515.5</c:v>
                </c:pt>
                <c:pt idx="332">
                  <c:v>516</c:v>
                </c:pt>
                <c:pt idx="333">
                  <c:v>516.5</c:v>
                </c:pt>
                <c:pt idx="334">
                  <c:v>517</c:v>
                </c:pt>
                <c:pt idx="335">
                  <c:v>517.5</c:v>
                </c:pt>
                <c:pt idx="336">
                  <c:v>518</c:v>
                </c:pt>
                <c:pt idx="337">
                  <c:v>518.5</c:v>
                </c:pt>
                <c:pt idx="338">
                  <c:v>519</c:v>
                </c:pt>
                <c:pt idx="339">
                  <c:v>519.5</c:v>
                </c:pt>
                <c:pt idx="340">
                  <c:v>520</c:v>
                </c:pt>
                <c:pt idx="341">
                  <c:v>520.5</c:v>
                </c:pt>
                <c:pt idx="342">
                  <c:v>521</c:v>
                </c:pt>
                <c:pt idx="343">
                  <c:v>521.5</c:v>
                </c:pt>
                <c:pt idx="344">
                  <c:v>522</c:v>
                </c:pt>
                <c:pt idx="345">
                  <c:v>522.5</c:v>
                </c:pt>
                <c:pt idx="346">
                  <c:v>523</c:v>
                </c:pt>
                <c:pt idx="347">
                  <c:v>523.5</c:v>
                </c:pt>
                <c:pt idx="348">
                  <c:v>524</c:v>
                </c:pt>
                <c:pt idx="349">
                  <c:v>524.5</c:v>
                </c:pt>
                <c:pt idx="350">
                  <c:v>525</c:v>
                </c:pt>
                <c:pt idx="351">
                  <c:v>525.5</c:v>
                </c:pt>
                <c:pt idx="352">
                  <c:v>526</c:v>
                </c:pt>
                <c:pt idx="353">
                  <c:v>526.5</c:v>
                </c:pt>
                <c:pt idx="354">
                  <c:v>527</c:v>
                </c:pt>
                <c:pt idx="355">
                  <c:v>527.5</c:v>
                </c:pt>
                <c:pt idx="356">
                  <c:v>528</c:v>
                </c:pt>
                <c:pt idx="357">
                  <c:v>528.5</c:v>
                </c:pt>
                <c:pt idx="358">
                  <c:v>529</c:v>
                </c:pt>
                <c:pt idx="359">
                  <c:v>529.5</c:v>
                </c:pt>
                <c:pt idx="360">
                  <c:v>530</c:v>
                </c:pt>
                <c:pt idx="361">
                  <c:v>530.5</c:v>
                </c:pt>
                <c:pt idx="362">
                  <c:v>531</c:v>
                </c:pt>
                <c:pt idx="363">
                  <c:v>531.5</c:v>
                </c:pt>
                <c:pt idx="364">
                  <c:v>532</c:v>
                </c:pt>
                <c:pt idx="365">
                  <c:v>532.5</c:v>
                </c:pt>
                <c:pt idx="366">
                  <c:v>533</c:v>
                </c:pt>
                <c:pt idx="367">
                  <c:v>533.5</c:v>
                </c:pt>
                <c:pt idx="368">
                  <c:v>534</c:v>
                </c:pt>
                <c:pt idx="369">
                  <c:v>534.5</c:v>
                </c:pt>
                <c:pt idx="370">
                  <c:v>535</c:v>
                </c:pt>
                <c:pt idx="371">
                  <c:v>535.5</c:v>
                </c:pt>
                <c:pt idx="372">
                  <c:v>536</c:v>
                </c:pt>
                <c:pt idx="373">
                  <c:v>536.5</c:v>
                </c:pt>
                <c:pt idx="374">
                  <c:v>537</c:v>
                </c:pt>
                <c:pt idx="375">
                  <c:v>537.5</c:v>
                </c:pt>
                <c:pt idx="376">
                  <c:v>538</c:v>
                </c:pt>
                <c:pt idx="377">
                  <c:v>538.5</c:v>
                </c:pt>
                <c:pt idx="378">
                  <c:v>539</c:v>
                </c:pt>
                <c:pt idx="379">
                  <c:v>539.5</c:v>
                </c:pt>
                <c:pt idx="380">
                  <c:v>540</c:v>
                </c:pt>
                <c:pt idx="381">
                  <c:v>540.5</c:v>
                </c:pt>
                <c:pt idx="382">
                  <c:v>541</c:v>
                </c:pt>
                <c:pt idx="383">
                  <c:v>541.5</c:v>
                </c:pt>
                <c:pt idx="384">
                  <c:v>542</c:v>
                </c:pt>
                <c:pt idx="385">
                  <c:v>542.5</c:v>
                </c:pt>
                <c:pt idx="386">
                  <c:v>543</c:v>
                </c:pt>
                <c:pt idx="387">
                  <c:v>543.5</c:v>
                </c:pt>
                <c:pt idx="388">
                  <c:v>544</c:v>
                </c:pt>
                <c:pt idx="389">
                  <c:v>544.5</c:v>
                </c:pt>
                <c:pt idx="390">
                  <c:v>545</c:v>
                </c:pt>
                <c:pt idx="391">
                  <c:v>545.5</c:v>
                </c:pt>
                <c:pt idx="392">
                  <c:v>546</c:v>
                </c:pt>
                <c:pt idx="393">
                  <c:v>546.5</c:v>
                </c:pt>
                <c:pt idx="394">
                  <c:v>547</c:v>
                </c:pt>
                <c:pt idx="395">
                  <c:v>547.5</c:v>
                </c:pt>
                <c:pt idx="396">
                  <c:v>548</c:v>
                </c:pt>
                <c:pt idx="397">
                  <c:v>548.5</c:v>
                </c:pt>
                <c:pt idx="398">
                  <c:v>549</c:v>
                </c:pt>
                <c:pt idx="399">
                  <c:v>549.5</c:v>
                </c:pt>
                <c:pt idx="400">
                  <c:v>550</c:v>
                </c:pt>
                <c:pt idx="401">
                  <c:v>550.5</c:v>
                </c:pt>
                <c:pt idx="402">
                  <c:v>551</c:v>
                </c:pt>
                <c:pt idx="403">
                  <c:v>551.5</c:v>
                </c:pt>
                <c:pt idx="404">
                  <c:v>552</c:v>
                </c:pt>
                <c:pt idx="405">
                  <c:v>552.5</c:v>
                </c:pt>
                <c:pt idx="406">
                  <c:v>553</c:v>
                </c:pt>
                <c:pt idx="407">
                  <c:v>553.5</c:v>
                </c:pt>
                <c:pt idx="408">
                  <c:v>554</c:v>
                </c:pt>
                <c:pt idx="409">
                  <c:v>554.5</c:v>
                </c:pt>
                <c:pt idx="410">
                  <c:v>555</c:v>
                </c:pt>
                <c:pt idx="411">
                  <c:v>555.5</c:v>
                </c:pt>
                <c:pt idx="412">
                  <c:v>556</c:v>
                </c:pt>
                <c:pt idx="413">
                  <c:v>556.5</c:v>
                </c:pt>
                <c:pt idx="414">
                  <c:v>557</c:v>
                </c:pt>
                <c:pt idx="415">
                  <c:v>557.5</c:v>
                </c:pt>
                <c:pt idx="416">
                  <c:v>558</c:v>
                </c:pt>
                <c:pt idx="417">
                  <c:v>558.5</c:v>
                </c:pt>
                <c:pt idx="418">
                  <c:v>559</c:v>
                </c:pt>
                <c:pt idx="419">
                  <c:v>559.5</c:v>
                </c:pt>
                <c:pt idx="420">
                  <c:v>560</c:v>
                </c:pt>
                <c:pt idx="421">
                  <c:v>560.5</c:v>
                </c:pt>
                <c:pt idx="422">
                  <c:v>561</c:v>
                </c:pt>
                <c:pt idx="423">
                  <c:v>561.5</c:v>
                </c:pt>
                <c:pt idx="424">
                  <c:v>562</c:v>
                </c:pt>
                <c:pt idx="425">
                  <c:v>562.5</c:v>
                </c:pt>
                <c:pt idx="426">
                  <c:v>563</c:v>
                </c:pt>
                <c:pt idx="427">
                  <c:v>563.5</c:v>
                </c:pt>
                <c:pt idx="428">
                  <c:v>564</c:v>
                </c:pt>
                <c:pt idx="429">
                  <c:v>564.5</c:v>
                </c:pt>
                <c:pt idx="430">
                  <c:v>565</c:v>
                </c:pt>
                <c:pt idx="431">
                  <c:v>565.5</c:v>
                </c:pt>
                <c:pt idx="432">
                  <c:v>566</c:v>
                </c:pt>
                <c:pt idx="433">
                  <c:v>566.5</c:v>
                </c:pt>
                <c:pt idx="434">
                  <c:v>567</c:v>
                </c:pt>
                <c:pt idx="435">
                  <c:v>567.5</c:v>
                </c:pt>
                <c:pt idx="436">
                  <c:v>568</c:v>
                </c:pt>
                <c:pt idx="437">
                  <c:v>568.5</c:v>
                </c:pt>
                <c:pt idx="438">
                  <c:v>569</c:v>
                </c:pt>
                <c:pt idx="439">
                  <c:v>569.5</c:v>
                </c:pt>
                <c:pt idx="440">
                  <c:v>570</c:v>
                </c:pt>
                <c:pt idx="441">
                  <c:v>570.5</c:v>
                </c:pt>
                <c:pt idx="442">
                  <c:v>571</c:v>
                </c:pt>
                <c:pt idx="443">
                  <c:v>571.5</c:v>
                </c:pt>
                <c:pt idx="444">
                  <c:v>572</c:v>
                </c:pt>
                <c:pt idx="445">
                  <c:v>572.5</c:v>
                </c:pt>
                <c:pt idx="446">
                  <c:v>573</c:v>
                </c:pt>
                <c:pt idx="447">
                  <c:v>573.5</c:v>
                </c:pt>
                <c:pt idx="448">
                  <c:v>574</c:v>
                </c:pt>
                <c:pt idx="449">
                  <c:v>574.5</c:v>
                </c:pt>
                <c:pt idx="450">
                  <c:v>575</c:v>
                </c:pt>
                <c:pt idx="451">
                  <c:v>575.5</c:v>
                </c:pt>
                <c:pt idx="452">
                  <c:v>576</c:v>
                </c:pt>
                <c:pt idx="453">
                  <c:v>576.5</c:v>
                </c:pt>
                <c:pt idx="454">
                  <c:v>577</c:v>
                </c:pt>
                <c:pt idx="455">
                  <c:v>577.5</c:v>
                </c:pt>
                <c:pt idx="456">
                  <c:v>578</c:v>
                </c:pt>
                <c:pt idx="457">
                  <c:v>578.5</c:v>
                </c:pt>
                <c:pt idx="458">
                  <c:v>579</c:v>
                </c:pt>
                <c:pt idx="459">
                  <c:v>579.5</c:v>
                </c:pt>
                <c:pt idx="460">
                  <c:v>580</c:v>
                </c:pt>
                <c:pt idx="461">
                  <c:v>580.5</c:v>
                </c:pt>
                <c:pt idx="462">
                  <c:v>581</c:v>
                </c:pt>
                <c:pt idx="463">
                  <c:v>581.5</c:v>
                </c:pt>
                <c:pt idx="464">
                  <c:v>582</c:v>
                </c:pt>
                <c:pt idx="465">
                  <c:v>582.5</c:v>
                </c:pt>
                <c:pt idx="466">
                  <c:v>583</c:v>
                </c:pt>
                <c:pt idx="467">
                  <c:v>583.5</c:v>
                </c:pt>
                <c:pt idx="468">
                  <c:v>584</c:v>
                </c:pt>
                <c:pt idx="469">
                  <c:v>584.5</c:v>
                </c:pt>
                <c:pt idx="470">
                  <c:v>585</c:v>
                </c:pt>
                <c:pt idx="471">
                  <c:v>585.5</c:v>
                </c:pt>
                <c:pt idx="472">
                  <c:v>586</c:v>
                </c:pt>
                <c:pt idx="473">
                  <c:v>586.5</c:v>
                </c:pt>
                <c:pt idx="474">
                  <c:v>587</c:v>
                </c:pt>
                <c:pt idx="475">
                  <c:v>587.5</c:v>
                </c:pt>
                <c:pt idx="476">
                  <c:v>588</c:v>
                </c:pt>
                <c:pt idx="477">
                  <c:v>588.5</c:v>
                </c:pt>
                <c:pt idx="478">
                  <c:v>589</c:v>
                </c:pt>
                <c:pt idx="479">
                  <c:v>589.5</c:v>
                </c:pt>
                <c:pt idx="480">
                  <c:v>590</c:v>
                </c:pt>
                <c:pt idx="481">
                  <c:v>590.5</c:v>
                </c:pt>
                <c:pt idx="482">
                  <c:v>591</c:v>
                </c:pt>
                <c:pt idx="483">
                  <c:v>591.5</c:v>
                </c:pt>
                <c:pt idx="484">
                  <c:v>592</c:v>
                </c:pt>
                <c:pt idx="485">
                  <c:v>592.5</c:v>
                </c:pt>
                <c:pt idx="486">
                  <c:v>593</c:v>
                </c:pt>
                <c:pt idx="487">
                  <c:v>593.5</c:v>
                </c:pt>
                <c:pt idx="488">
                  <c:v>594</c:v>
                </c:pt>
                <c:pt idx="489">
                  <c:v>594.5</c:v>
                </c:pt>
                <c:pt idx="490">
                  <c:v>595</c:v>
                </c:pt>
                <c:pt idx="491">
                  <c:v>595.5</c:v>
                </c:pt>
                <c:pt idx="492">
                  <c:v>596</c:v>
                </c:pt>
                <c:pt idx="493">
                  <c:v>596.5</c:v>
                </c:pt>
                <c:pt idx="494">
                  <c:v>597</c:v>
                </c:pt>
                <c:pt idx="495">
                  <c:v>597.5</c:v>
                </c:pt>
                <c:pt idx="496">
                  <c:v>598</c:v>
                </c:pt>
                <c:pt idx="497">
                  <c:v>598.5</c:v>
                </c:pt>
                <c:pt idx="498">
                  <c:v>599</c:v>
                </c:pt>
                <c:pt idx="499">
                  <c:v>599.5</c:v>
                </c:pt>
                <c:pt idx="500">
                  <c:v>600</c:v>
                </c:pt>
                <c:pt idx="501">
                  <c:v>600.5</c:v>
                </c:pt>
                <c:pt idx="502">
                  <c:v>601</c:v>
                </c:pt>
                <c:pt idx="503">
                  <c:v>601.5</c:v>
                </c:pt>
                <c:pt idx="504">
                  <c:v>602</c:v>
                </c:pt>
                <c:pt idx="505">
                  <c:v>602.5</c:v>
                </c:pt>
                <c:pt idx="506">
                  <c:v>603</c:v>
                </c:pt>
                <c:pt idx="507">
                  <c:v>603.5</c:v>
                </c:pt>
                <c:pt idx="508">
                  <c:v>604</c:v>
                </c:pt>
                <c:pt idx="509">
                  <c:v>604.5</c:v>
                </c:pt>
                <c:pt idx="510">
                  <c:v>605</c:v>
                </c:pt>
                <c:pt idx="511">
                  <c:v>605.5</c:v>
                </c:pt>
                <c:pt idx="512">
                  <c:v>606</c:v>
                </c:pt>
                <c:pt idx="513">
                  <c:v>606.5</c:v>
                </c:pt>
                <c:pt idx="514">
                  <c:v>607</c:v>
                </c:pt>
                <c:pt idx="515">
                  <c:v>607.5</c:v>
                </c:pt>
                <c:pt idx="516">
                  <c:v>608</c:v>
                </c:pt>
                <c:pt idx="517">
                  <c:v>608.5</c:v>
                </c:pt>
                <c:pt idx="518">
                  <c:v>609</c:v>
                </c:pt>
                <c:pt idx="519">
                  <c:v>609.5</c:v>
                </c:pt>
                <c:pt idx="520">
                  <c:v>610</c:v>
                </c:pt>
                <c:pt idx="521">
                  <c:v>610.5</c:v>
                </c:pt>
                <c:pt idx="522">
                  <c:v>611</c:v>
                </c:pt>
                <c:pt idx="523">
                  <c:v>611.5</c:v>
                </c:pt>
                <c:pt idx="524">
                  <c:v>612</c:v>
                </c:pt>
                <c:pt idx="525">
                  <c:v>612.5</c:v>
                </c:pt>
                <c:pt idx="526">
                  <c:v>613</c:v>
                </c:pt>
                <c:pt idx="527">
                  <c:v>613.5</c:v>
                </c:pt>
                <c:pt idx="528">
                  <c:v>614</c:v>
                </c:pt>
                <c:pt idx="529">
                  <c:v>614.5</c:v>
                </c:pt>
                <c:pt idx="530">
                  <c:v>615</c:v>
                </c:pt>
                <c:pt idx="531">
                  <c:v>615.5</c:v>
                </c:pt>
                <c:pt idx="532">
                  <c:v>616</c:v>
                </c:pt>
                <c:pt idx="533">
                  <c:v>616.5</c:v>
                </c:pt>
                <c:pt idx="534">
                  <c:v>617</c:v>
                </c:pt>
                <c:pt idx="535">
                  <c:v>617.5</c:v>
                </c:pt>
                <c:pt idx="536">
                  <c:v>618</c:v>
                </c:pt>
                <c:pt idx="537">
                  <c:v>618.5</c:v>
                </c:pt>
                <c:pt idx="538">
                  <c:v>619</c:v>
                </c:pt>
                <c:pt idx="539">
                  <c:v>619.5</c:v>
                </c:pt>
                <c:pt idx="540">
                  <c:v>620</c:v>
                </c:pt>
                <c:pt idx="541">
                  <c:v>620.5</c:v>
                </c:pt>
                <c:pt idx="542">
                  <c:v>621</c:v>
                </c:pt>
                <c:pt idx="543">
                  <c:v>621.5</c:v>
                </c:pt>
                <c:pt idx="544">
                  <c:v>622</c:v>
                </c:pt>
                <c:pt idx="545">
                  <c:v>622.5</c:v>
                </c:pt>
                <c:pt idx="546">
                  <c:v>623</c:v>
                </c:pt>
                <c:pt idx="547">
                  <c:v>623.5</c:v>
                </c:pt>
                <c:pt idx="548">
                  <c:v>624</c:v>
                </c:pt>
                <c:pt idx="549">
                  <c:v>624.5</c:v>
                </c:pt>
                <c:pt idx="550">
                  <c:v>625</c:v>
                </c:pt>
                <c:pt idx="551">
                  <c:v>625.5</c:v>
                </c:pt>
                <c:pt idx="552">
                  <c:v>626</c:v>
                </c:pt>
                <c:pt idx="553">
                  <c:v>626.5</c:v>
                </c:pt>
                <c:pt idx="554">
                  <c:v>627</c:v>
                </c:pt>
                <c:pt idx="555">
                  <c:v>627.5</c:v>
                </c:pt>
                <c:pt idx="556">
                  <c:v>628</c:v>
                </c:pt>
                <c:pt idx="557">
                  <c:v>628.5</c:v>
                </c:pt>
                <c:pt idx="558">
                  <c:v>629</c:v>
                </c:pt>
                <c:pt idx="559">
                  <c:v>629.5</c:v>
                </c:pt>
                <c:pt idx="560">
                  <c:v>630</c:v>
                </c:pt>
                <c:pt idx="561">
                  <c:v>630.5</c:v>
                </c:pt>
                <c:pt idx="562">
                  <c:v>631</c:v>
                </c:pt>
                <c:pt idx="563">
                  <c:v>631.5</c:v>
                </c:pt>
                <c:pt idx="564">
                  <c:v>632</c:v>
                </c:pt>
                <c:pt idx="565">
                  <c:v>632.5</c:v>
                </c:pt>
                <c:pt idx="566">
                  <c:v>633</c:v>
                </c:pt>
                <c:pt idx="567">
                  <c:v>633.5</c:v>
                </c:pt>
                <c:pt idx="568">
                  <c:v>634</c:v>
                </c:pt>
                <c:pt idx="569">
                  <c:v>634.5</c:v>
                </c:pt>
                <c:pt idx="570">
                  <c:v>635</c:v>
                </c:pt>
                <c:pt idx="571">
                  <c:v>635.5</c:v>
                </c:pt>
                <c:pt idx="572">
                  <c:v>636</c:v>
                </c:pt>
                <c:pt idx="573">
                  <c:v>636.5</c:v>
                </c:pt>
                <c:pt idx="574">
                  <c:v>637</c:v>
                </c:pt>
                <c:pt idx="575">
                  <c:v>637.5</c:v>
                </c:pt>
                <c:pt idx="576">
                  <c:v>638</c:v>
                </c:pt>
                <c:pt idx="577">
                  <c:v>638.5</c:v>
                </c:pt>
                <c:pt idx="578">
                  <c:v>639</c:v>
                </c:pt>
                <c:pt idx="579">
                  <c:v>639.5</c:v>
                </c:pt>
                <c:pt idx="580">
                  <c:v>640</c:v>
                </c:pt>
                <c:pt idx="581">
                  <c:v>640.5</c:v>
                </c:pt>
                <c:pt idx="582">
                  <c:v>641</c:v>
                </c:pt>
                <c:pt idx="583">
                  <c:v>641.5</c:v>
                </c:pt>
                <c:pt idx="584">
                  <c:v>642</c:v>
                </c:pt>
                <c:pt idx="585">
                  <c:v>642.5</c:v>
                </c:pt>
                <c:pt idx="586">
                  <c:v>643</c:v>
                </c:pt>
                <c:pt idx="587">
                  <c:v>643.5</c:v>
                </c:pt>
                <c:pt idx="588">
                  <c:v>644</c:v>
                </c:pt>
                <c:pt idx="589">
                  <c:v>644.5</c:v>
                </c:pt>
                <c:pt idx="590">
                  <c:v>645</c:v>
                </c:pt>
                <c:pt idx="591">
                  <c:v>645.5</c:v>
                </c:pt>
                <c:pt idx="592">
                  <c:v>646</c:v>
                </c:pt>
                <c:pt idx="593">
                  <c:v>646.5</c:v>
                </c:pt>
                <c:pt idx="594">
                  <c:v>647</c:v>
                </c:pt>
                <c:pt idx="595">
                  <c:v>647.5</c:v>
                </c:pt>
                <c:pt idx="596">
                  <c:v>648</c:v>
                </c:pt>
                <c:pt idx="597">
                  <c:v>648.5</c:v>
                </c:pt>
                <c:pt idx="598">
                  <c:v>649</c:v>
                </c:pt>
                <c:pt idx="599">
                  <c:v>649.5</c:v>
                </c:pt>
                <c:pt idx="600">
                  <c:v>650</c:v>
                </c:pt>
                <c:pt idx="601">
                  <c:v>650.5</c:v>
                </c:pt>
                <c:pt idx="602">
                  <c:v>651</c:v>
                </c:pt>
                <c:pt idx="603">
                  <c:v>651.5</c:v>
                </c:pt>
                <c:pt idx="604">
                  <c:v>652</c:v>
                </c:pt>
                <c:pt idx="605">
                  <c:v>652.5</c:v>
                </c:pt>
                <c:pt idx="606">
                  <c:v>653</c:v>
                </c:pt>
                <c:pt idx="607">
                  <c:v>653.5</c:v>
                </c:pt>
                <c:pt idx="608">
                  <c:v>654</c:v>
                </c:pt>
                <c:pt idx="609">
                  <c:v>654.5</c:v>
                </c:pt>
                <c:pt idx="610">
                  <c:v>655</c:v>
                </c:pt>
                <c:pt idx="611">
                  <c:v>655.5</c:v>
                </c:pt>
                <c:pt idx="612">
                  <c:v>656</c:v>
                </c:pt>
                <c:pt idx="613">
                  <c:v>656.5</c:v>
                </c:pt>
                <c:pt idx="614">
                  <c:v>657</c:v>
                </c:pt>
                <c:pt idx="615">
                  <c:v>657.5</c:v>
                </c:pt>
                <c:pt idx="616">
                  <c:v>658</c:v>
                </c:pt>
                <c:pt idx="617">
                  <c:v>658.5</c:v>
                </c:pt>
                <c:pt idx="618">
                  <c:v>659</c:v>
                </c:pt>
                <c:pt idx="619">
                  <c:v>659.5</c:v>
                </c:pt>
                <c:pt idx="620">
                  <c:v>660</c:v>
                </c:pt>
                <c:pt idx="621">
                  <c:v>660.5</c:v>
                </c:pt>
                <c:pt idx="622">
                  <c:v>661</c:v>
                </c:pt>
                <c:pt idx="623">
                  <c:v>661.5</c:v>
                </c:pt>
                <c:pt idx="624">
                  <c:v>662</c:v>
                </c:pt>
                <c:pt idx="625">
                  <c:v>662.5</c:v>
                </c:pt>
                <c:pt idx="626">
                  <c:v>663</c:v>
                </c:pt>
                <c:pt idx="627">
                  <c:v>663.5</c:v>
                </c:pt>
                <c:pt idx="628">
                  <c:v>664</c:v>
                </c:pt>
                <c:pt idx="629">
                  <c:v>664.5</c:v>
                </c:pt>
                <c:pt idx="630">
                  <c:v>665</c:v>
                </c:pt>
                <c:pt idx="631">
                  <c:v>665.5</c:v>
                </c:pt>
                <c:pt idx="632">
                  <c:v>666</c:v>
                </c:pt>
                <c:pt idx="633">
                  <c:v>666.5</c:v>
                </c:pt>
                <c:pt idx="634">
                  <c:v>667</c:v>
                </c:pt>
                <c:pt idx="635">
                  <c:v>667.5</c:v>
                </c:pt>
                <c:pt idx="636">
                  <c:v>668</c:v>
                </c:pt>
                <c:pt idx="637">
                  <c:v>668.5</c:v>
                </c:pt>
                <c:pt idx="638">
                  <c:v>669</c:v>
                </c:pt>
                <c:pt idx="639">
                  <c:v>669.5</c:v>
                </c:pt>
                <c:pt idx="640">
                  <c:v>670</c:v>
                </c:pt>
                <c:pt idx="641">
                  <c:v>670.5</c:v>
                </c:pt>
                <c:pt idx="642">
                  <c:v>671</c:v>
                </c:pt>
                <c:pt idx="643">
                  <c:v>671.5</c:v>
                </c:pt>
                <c:pt idx="644">
                  <c:v>672</c:v>
                </c:pt>
                <c:pt idx="645">
                  <c:v>672.5</c:v>
                </c:pt>
                <c:pt idx="646">
                  <c:v>673</c:v>
                </c:pt>
                <c:pt idx="647">
                  <c:v>673.5</c:v>
                </c:pt>
                <c:pt idx="648">
                  <c:v>674</c:v>
                </c:pt>
                <c:pt idx="649">
                  <c:v>674.5</c:v>
                </c:pt>
                <c:pt idx="650">
                  <c:v>675</c:v>
                </c:pt>
                <c:pt idx="651">
                  <c:v>675.5</c:v>
                </c:pt>
                <c:pt idx="652">
                  <c:v>676</c:v>
                </c:pt>
                <c:pt idx="653">
                  <c:v>676.5</c:v>
                </c:pt>
                <c:pt idx="654">
                  <c:v>677</c:v>
                </c:pt>
                <c:pt idx="655">
                  <c:v>677.5</c:v>
                </c:pt>
                <c:pt idx="656">
                  <c:v>678</c:v>
                </c:pt>
                <c:pt idx="657">
                  <c:v>678.5</c:v>
                </c:pt>
                <c:pt idx="658">
                  <c:v>679</c:v>
                </c:pt>
                <c:pt idx="659">
                  <c:v>679.5</c:v>
                </c:pt>
                <c:pt idx="660">
                  <c:v>680</c:v>
                </c:pt>
                <c:pt idx="661">
                  <c:v>680.5</c:v>
                </c:pt>
                <c:pt idx="662">
                  <c:v>681</c:v>
                </c:pt>
                <c:pt idx="663">
                  <c:v>681.5</c:v>
                </c:pt>
                <c:pt idx="664">
                  <c:v>682</c:v>
                </c:pt>
                <c:pt idx="665">
                  <c:v>682.5</c:v>
                </c:pt>
                <c:pt idx="666">
                  <c:v>683</c:v>
                </c:pt>
                <c:pt idx="667">
                  <c:v>683.5</c:v>
                </c:pt>
                <c:pt idx="668">
                  <c:v>684</c:v>
                </c:pt>
                <c:pt idx="669">
                  <c:v>684.5</c:v>
                </c:pt>
                <c:pt idx="670">
                  <c:v>685</c:v>
                </c:pt>
                <c:pt idx="671">
                  <c:v>685.5</c:v>
                </c:pt>
                <c:pt idx="672">
                  <c:v>686</c:v>
                </c:pt>
                <c:pt idx="673">
                  <c:v>686.5</c:v>
                </c:pt>
                <c:pt idx="674">
                  <c:v>687</c:v>
                </c:pt>
                <c:pt idx="675">
                  <c:v>687.5</c:v>
                </c:pt>
                <c:pt idx="676">
                  <c:v>688</c:v>
                </c:pt>
                <c:pt idx="677">
                  <c:v>688.5</c:v>
                </c:pt>
                <c:pt idx="678">
                  <c:v>689</c:v>
                </c:pt>
                <c:pt idx="679">
                  <c:v>689.5</c:v>
                </c:pt>
                <c:pt idx="680">
                  <c:v>690</c:v>
                </c:pt>
                <c:pt idx="681">
                  <c:v>690.5</c:v>
                </c:pt>
                <c:pt idx="682">
                  <c:v>691</c:v>
                </c:pt>
                <c:pt idx="683">
                  <c:v>691.5</c:v>
                </c:pt>
                <c:pt idx="684">
                  <c:v>692</c:v>
                </c:pt>
                <c:pt idx="685">
                  <c:v>692.5</c:v>
                </c:pt>
                <c:pt idx="686">
                  <c:v>693</c:v>
                </c:pt>
                <c:pt idx="687">
                  <c:v>693.5</c:v>
                </c:pt>
                <c:pt idx="688">
                  <c:v>694</c:v>
                </c:pt>
                <c:pt idx="689">
                  <c:v>694.5</c:v>
                </c:pt>
                <c:pt idx="690">
                  <c:v>695</c:v>
                </c:pt>
                <c:pt idx="691">
                  <c:v>695.5</c:v>
                </c:pt>
                <c:pt idx="692">
                  <c:v>696</c:v>
                </c:pt>
                <c:pt idx="693">
                  <c:v>696.5</c:v>
                </c:pt>
                <c:pt idx="694">
                  <c:v>697</c:v>
                </c:pt>
                <c:pt idx="695">
                  <c:v>697.5</c:v>
                </c:pt>
                <c:pt idx="696">
                  <c:v>698</c:v>
                </c:pt>
                <c:pt idx="697">
                  <c:v>698.5</c:v>
                </c:pt>
                <c:pt idx="698">
                  <c:v>699</c:v>
                </c:pt>
                <c:pt idx="699">
                  <c:v>699.5</c:v>
                </c:pt>
                <c:pt idx="700">
                  <c:v>700</c:v>
                </c:pt>
                <c:pt idx="701">
                  <c:v>700.5</c:v>
                </c:pt>
                <c:pt idx="702">
                  <c:v>701</c:v>
                </c:pt>
                <c:pt idx="703">
                  <c:v>701.5</c:v>
                </c:pt>
                <c:pt idx="704">
                  <c:v>702</c:v>
                </c:pt>
                <c:pt idx="705">
                  <c:v>702.5</c:v>
                </c:pt>
                <c:pt idx="706">
                  <c:v>703</c:v>
                </c:pt>
                <c:pt idx="707">
                  <c:v>703.5</c:v>
                </c:pt>
                <c:pt idx="708">
                  <c:v>704</c:v>
                </c:pt>
                <c:pt idx="709">
                  <c:v>704.5</c:v>
                </c:pt>
                <c:pt idx="710">
                  <c:v>705</c:v>
                </c:pt>
                <c:pt idx="711">
                  <c:v>705.5</c:v>
                </c:pt>
                <c:pt idx="712">
                  <c:v>706</c:v>
                </c:pt>
                <c:pt idx="713">
                  <c:v>706.5</c:v>
                </c:pt>
                <c:pt idx="714">
                  <c:v>707</c:v>
                </c:pt>
                <c:pt idx="715">
                  <c:v>707.5</c:v>
                </c:pt>
                <c:pt idx="716">
                  <c:v>708</c:v>
                </c:pt>
                <c:pt idx="717">
                  <c:v>708.5</c:v>
                </c:pt>
                <c:pt idx="718">
                  <c:v>709</c:v>
                </c:pt>
                <c:pt idx="719">
                  <c:v>709.5</c:v>
                </c:pt>
                <c:pt idx="720">
                  <c:v>710</c:v>
                </c:pt>
                <c:pt idx="721">
                  <c:v>710.5</c:v>
                </c:pt>
                <c:pt idx="722">
                  <c:v>711</c:v>
                </c:pt>
                <c:pt idx="723">
                  <c:v>711.5</c:v>
                </c:pt>
                <c:pt idx="724">
                  <c:v>712</c:v>
                </c:pt>
                <c:pt idx="725">
                  <c:v>712.5</c:v>
                </c:pt>
                <c:pt idx="726">
                  <c:v>713</c:v>
                </c:pt>
                <c:pt idx="727">
                  <c:v>713.5</c:v>
                </c:pt>
                <c:pt idx="728">
                  <c:v>714</c:v>
                </c:pt>
                <c:pt idx="729">
                  <c:v>714.5</c:v>
                </c:pt>
                <c:pt idx="730">
                  <c:v>715</c:v>
                </c:pt>
                <c:pt idx="731">
                  <c:v>715.5</c:v>
                </c:pt>
                <c:pt idx="732">
                  <c:v>716</c:v>
                </c:pt>
                <c:pt idx="733">
                  <c:v>716.5</c:v>
                </c:pt>
                <c:pt idx="734">
                  <c:v>717</c:v>
                </c:pt>
                <c:pt idx="735">
                  <c:v>717.5</c:v>
                </c:pt>
                <c:pt idx="736">
                  <c:v>718</c:v>
                </c:pt>
                <c:pt idx="737">
                  <c:v>718.5</c:v>
                </c:pt>
                <c:pt idx="738">
                  <c:v>719</c:v>
                </c:pt>
                <c:pt idx="739">
                  <c:v>719.5</c:v>
                </c:pt>
                <c:pt idx="740">
                  <c:v>720</c:v>
                </c:pt>
                <c:pt idx="741">
                  <c:v>720.5</c:v>
                </c:pt>
                <c:pt idx="742">
                  <c:v>721</c:v>
                </c:pt>
                <c:pt idx="743">
                  <c:v>721.5</c:v>
                </c:pt>
                <c:pt idx="744">
                  <c:v>722</c:v>
                </c:pt>
                <c:pt idx="745">
                  <c:v>722.5</c:v>
                </c:pt>
                <c:pt idx="746">
                  <c:v>723</c:v>
                </c:pt>
                <c:pt idx="747">
                  <c:v>723.5</c:v>
                </c:pt>
                <c:pt idx="748">
                  <c:v>724</c:v>
                </c:pt>
                <c:pt idx="749">
                  <c:v>724.5</c:v>
                </c:pt>
                <c:pt idx="750">
                  <c:v>725</c:v>
                </c:pt>
                <c:pt idx="751">
                  <c:v>725.5</c:v>
                </c:pt>
                <c:pt idx="752">
                  <c:v>726</c:v>
                </c:pt>
                <c:pt idx="753">
                  <c:v>726.5</c:v>
                </c:pt>
                <c:pt idx="754">
                  <c:v>727</c:v>
                </c:pt>
                <c:pt idx="755">
                  <c:v>727.5</c:v>
                </c:pt>
                <c:pt idx="756">
                  <c:v>728</c:v>
                </c:pt>
                <c:pt idx="757">
                  <c:v>728.5</c:v>
                </c:pt>
                <c:pt idx="758">
                  <c:v>729</c:v>
                </c:pt>
                <c:pt idx="759">
                  <c:v>729.5</c:v>
                </c:pt>
                <c:pt idx="760">
                  <c:v>730</c:v>
                </c:pt>
                <c:pt idx="761">
                  <c:v>730.5</c:v>
                </c:pt>
                <c:pt idx="762">
                  <c:v>731</c:v>
                </c:pt>
                <c:pt idx="763">
                  <c:v>731.5</c:v>
                </c:pt>
                <c:pt idx="764">
                  <c:v>732</c:v>
                </c:pt>
                <c:pt idx="765">
                  <c:v>732.5</c:v>
                </c:pt>
                <c:pt idx="766">
                  <c:v>733</c:v>
                </c:pt>
                <c:pt idx="767">
                  <c:v>733.5</c:v>
                </c:pt>
                <c:pt idx="768">
                  <c:v>734</c:v>
                </c:pt>
                <c:pt idx="769">
                  <c:v>734.5</c:v>
                </c:pt>
                <c:pt idx="770">
                  <c:v>735</c:v>
                </c:pt>
                <c:pt idx="771">
                  <c:v>735.5</c:v>
                </c:pt>
                <c:pt idx="772">
                  <c:v>736</c:v>
                </c:pt>
                <c:pt idx="773">
                  <c:v>736.5</c:v>
                </c:pt>
                <c:pt idx="774">
                  <c:v>737</c:v>
                </c:pt>
                <c:pt idx="775">
                  <c:v>737.5</c:v>
                </c:pt>
                <c:pt idx="776">
                  <c:v>738</c:v>
                </c:pt>
                <c:pt idx="777">
                  <c:v>738.5</c:v>
                </c:pt>
                <c:pt idx="778">
                  <c:v>739</c:v>
                </c:pt>
                <c:pt idx="779">
                  <c:v>739.5</c:v>
                </c:pt>
                <c:pt idx="780">
                  <c:v>740</c:v>
                </c:pt>
                <c:pt idx="781">
                  <c:v>740.5</c:v>
                </c:pt>
                <c:pt idx="782">
                  <c:v>741</c:v>
                </c:pt>
                <c:pt idx="783">
                  <c:v>741.5</c:v>
                </c:pt>
                <c:pt idx="784">
                  <c:v>742</c:v>
                </c:pt>
                <c:pt idx="785">
                  <c:v>742.5</c:v>
                </c:pt>
                <c:pt idx="786">
                  <c:v>743</c:v>
                </c:pt>
                <c:pt idx="787">
                  <c:v>743.5</c:v>
                </c:pt>
                <c:pt idx="788">
                  <c:v>744</c:v>
                </c:pt>
                <c:pt idx="789">
                  <c:v>744.5</c:v>
                </c:pt>
                <c:pt idx="790">
                  <c:v>745</c:v>
                </c:pt>
                <c:pt idx="791">
                  <c:v>745.5</c:v>
                </c:pt>
                <c:pt idx="792">
                  <c:v>746</c:v>
                </c:pt>
                <c:pt idx="793">
                  <c:v>746.5</c:v>
                </c:pt>
                <c:pt idx="794">
                  <c:v>747</c:v>
                </c:pt>
                <c:pt idx="795">
                  <c:v>747.5</c:v>
                </c:pt>
                <c:pt idx="796">
                  <c:v>748</c:v>
                </c:pt>
                <c:pt idx="797">
                  <c:v>748.5</c:v>
                </c:pt>
                <c:pt idx="798">
                  <c:v>749</c:v>
                </c:pt>
                <c:pt idx="799">
                  <c:v>749.5</c:v>
                </c:pt>
                <c:pt idx="800">
                  <c:v>750</c:v>
                </c:pt>
                <c:pt idx="801">
                  <c:v>750.5</c:v>
                </c:pt>
                <c:pt idx="802">
                  <c:v>751</c:v>
                </c:pt>
                <c:pt idx="803">
                  <c:v>751.5</c:v>
                </c:pt>
                <c:pt idx="804">
                  <c:v>752</c:v>
                </c:pt>
                <c:pt idx="805">
                  <c:v>752.5</c:v>
                </c:pt>
                <c:pt idx="806">
                  <c:v>753</c:v>
                </c:pt>
                <c:pt idx="807">
                  <c:v>753.5</c:v>
                </c:pt>
                <c:pt idx="808">
                  <c:v>754</c:v>
                </c:pt>
                <c:pt idx="809">
                  <c:v>754.5</c:v>
                </c:pt>
                <c:pt idx="810">
                  <c:v>755</c:v>
                </c:pt>
                <c:pt idx="811">
                  <c:v>755.5</c:v>
                </c:pt>
                <c:pt idx="812">
                  <c:v>756</c:v>
                </c:pt>
                <c:pt idx="813">
                  <c:v>756.5</c:v>
                </c:pt>
                <c:pt idx="814">
                  <c:v>757</c:v>
                </c:pt>
                <c:pt idx="815">
                  <c:v>757.5</c:v>
                </c:pt>
                <c:pt idx="816">
                  <c:v>758</c:v>
                </c:pt>
                <c:pt idx="817">
                  <c:v>758.5</c:v>
                </c:pt>
                <c:pt idx="818">
                  <c:v>759</c:v>
                </c:pt>
                <c:pt idx="819">
                  <c:v>759.5</c:v>
                </c:pt>
                <c:pt idx="820">
                  <c:v>760</c:v>
                </c:pt>
                <c:pt idx="821">
                  <c:v>760.5</c:v>
                </c:pt>
                <c:pt idx="822">
                  <c:v>761</c:v>
                </c:pt>
                <c:pt idx="823">
                  <c:v>761.5</c:v>
                </c:pt>
                <c:pt idx="824">
                  <c:v>762</c:v>
                </c:pt>
                <c:pt idx="825">
                  <c:v>762.5</c:v>
                </c:pt>
                <c:pt idx="826">
                  <c:v>763</c:v>
                </c:pt>
                <c:pt idx="827">
                  <c:v>763.5</c:v>
                </c:pt>
                <c:pt idx="828">
                  <c:v>764</c:v>
                </c:pt>
                <c:pt idx="829">
                  <c:v>764.5</c:v>
                </c:pt>
                <c:pt idx="830">
                  <c:v>765</c:v>
                </c:pt>
                <c:pt idx="831">
                  <c:v>765.5</c:v>
                </c:pt>
                <c:pt idx="832">
                  <c:v>766</c:v>
                </c:pt>
                <c:pt idx="833">
                  <c:v>766.5</c:v>
                </c:pt>
                <c:pt idx="834">
                  <c:v>767</c:v>
                </c:pt>
                <c:pt idx="835">
                  <c:v>767.5</c:v>
                </c:pt>
                <c:pt idx="836">
                  <c:v>768</c:v>
                </c:pt>
                <c:pt idx="837">
                  <c:v>768.5</c:v>
                </c:pt>
                <c:pt idx="838">
                  <c:v>769</c:v>
                </c:pt>
                <c:pt idx="839">
                  <c:v>769.5</c:v>
                </c:pt>
                <c:pt idx="840">
                  <c:v>770</c:v>
                </c:pt>
                <c:pt idx="841">
                  <c:v>770.5</c:v>
                </c:pt>
                <c:pt idx="842">
                  <c:v>771</c:v>
                </c:pt>
                <c:pt idx="843">
                  <c:v>771.5</c:v>
                </c:pt>
                <c:pt idx="844">
                  <c:v>772</c:v>
                </c:pt>
                <c:pt idx="845">
                  <c:v>772.5</c:v>
                </c:pt>
                <c:pt idx="846">
                  <c:v>773</c:v>
                </c:pt>
                <c:pt idx="847">
                  <c:v>773.5</c:v>
                </c:pt>
                <c:pt idx="848">
                  <c:v>774</c:v>
                </c:pt>
                <c:pt idx="849">
                  <c:v>774.5</c:v>
                </c:pt>
                <c:pt idx="850">
                  <c:v>775</c:v>
                </c:pt>
                <c:pt idx="851">
                  <c:v>775.5</c:v>
                </c:pt>
                <c:pt idx="852">
                  <c:v>776</c:v>
                </c:pt>
                <c:pt idx="853">
                  <c:v>776.5</c:v>
                </c:pt>
                <c:pt idx="854">
                  <c:v>777</c:v>
                </c:pt>
                <c:pt idx="855">
                  <c:v>777.5</c:v>
                </c:pt>
                <c:pt idx="856">
                  <c:v>778</c:v>
                </c:pt>
                <c:pt idx="857">
                  <c:v>778.5</c:v>
                </c:pt>
                <c:pt idx="858">
                  <c:v>779</c:v>
                </c:pt>
                <c:pt idx="859">
                  <c:v>779.5</c:v>
                </c:pt>
                <c:pt idx="860">
                  <c:v>780</c:v>
                </c:pt>
                <c:pt idx="861">
                  <c:v>780.5</c:v>
                </c:pt>
                <c:pt idx="862">
                  <c:v>781</c:v>
                </c:pt>
                <c:pt idx="863">
                  <c:v>781.5</c:v>
                </c:pt>
                <c:pt idx="864">
                  <c:v>782</c:v>
                </c:pt>
                <c:pt idx="865">
                  <c:v>782.5</c:v>
                </c:pt>
                <c:pt idx="866">
                  <c:v>783</c:v>
                </c:pt>
                <c:pt idx="867">
                  <c:v>783.5</c:v>
                </c:pt>
                <c:pt idx="868">
                  <c:v>784</c:v>
                </c:pt>
                <c:pt idx="869">
                  <c:v>784.5</c:v>
                </c:pt>
                <c:pt idx="870">
                  <c:v>785</c:v>
                </c:pt>
                <c:pt idx="871">
                  <c:v>785.5</c:v>
                </c:pt>
                <c:pt idx="872">
                  <c:v>786</c:v>
                </c:pt>
                <c:pt idx="873">
                  <c:v>786.5</c:v>
                </c:pt>
                <c:pt idx="874">
                  <c:v>787</c:v>
                </c:pt>
                <c:pt idx="875">
                  <c:v>787.5</c:v>
                </c:pt>
                <c:pt idx="876">
                  <c:v>788</c:v>
                </c:pt>
                <c:pt idx="877">
                  <c:v>788.5</c:v>
                </c:pt>
                <c:pt idx="878">
                  <c:v>789</c:v>
                </c:pt>
                <c:pt idx="879">
                  <c:v>789.5</c:v>
                </c:pt>
                <c:pt idx="880">
                  <c:v>790</c:v>
                </c:pt>
                <c:pt idx="881">
                  <c:v>790.5</c:v>
                </c:pt>
                <c:pt idx="882">
                  <c:v>791</c:v>
                </c:pt>
                <c:pt idx="883">
                  <c:v>791.5</c:v>
                </c:pt>
                <c:pt idx="884">
                  <c:v>792</c:v>
                </c:pt>
                <c:pt idx="885">
                  <c:v>792.5</c:v>
                </c:pt>
                <c:pt idx="886">
                  <c:v>793</c:v>
                </c:pt>
                <c:pt idx="887">
                  <c:v>793.5</c:v>
                </c:pt>
                <c:pt idx="888">
                  <c:v>794</c:v>
                </c:pt>
                <c:pt idx="889">
                  <c:v>794.5</c:v>
                </c:pt>
                <c:pt idx="890">
                  <c:v>795</c:v>
                </c:pt>
                <c:pt idx="891">
                  <c:v>795.5</c:v>
                </c:pt>
                <c:pt idx="892">
                  <c:v>796</c:v>
                </c:pt>
                <c:pt idx="893">
                  <c:v>796.5</c:v>
                </c:pt>
                <c:pt idx="894">
                  <c:v>797</c:v>
                </c:pt>
                <c:pt idx="895">
                  <c:v>797.5</c:v>
                </c:pt>
                <c:pt idx="896">
                  <c:v>798</c:v>
                </c:pt>
                <c:pt idx="897">
                  <c:v>798.5</c:v>
                </c:pt>
                <c:pt idx="898">
                  <c:v>799</c:v>
                </c:pt>
                <c:pt idx="899">
                  <c:v>799.5</c:v>
                </c:pt>
                <c:pt idx="900">
                  <c:v>800</c:v>
                </c:pt>
                <c:pt idx="901">
                  <c:v>800.5</c:v>
                </c:pt>
                <c:pt idx="902">
                  <c:v>801</c:v>
                </c:pt>
                <c:pt idx="903">
                  <c:v>801.5</c:v>
                </c:pt>
                <c:pt idx="904">
                  <c:v>802</c:v>
                </c:pt>
                <c:pt idx="905">
                  <c:v>802.5</c:v>
                </c:pt>
                <c:pt idx="906">
                  <c:v>803</c:v>
                </c:pt>
                <c:pt idx="907">
                  <c:v>803.5</c:v>
                </c:pt>
                <c:pt idx="908">
                  <c:v>804</c:v>
                </c:pt>
                <c:pt idx="909">
                  <c:v>804.5</c:v>
                </c:pt>
                <c:pt idx="910">
                  <c:v>805</c:v>
                </c:pt>
                <c:pt idx="911">
                  <c:v>805.5</c:v>
                </c:pt>
                <c:pt idx="912">
                  <c:v>806</c:v>
                </c:pt>
                <c:pt idx="913">
                  <c:v>806.5</c:v>
                </c:pt>
                <c:pt idx="914">
                  <c:v>807</c:v>
                </c:pt>
                <c:pt idx="915">
                  <c:v>807.5</c:v>
                </c:pt>
                <c:pt idx="916">
                  <c:v>808</c:v>
                </c:pt>
                <c:pt idx="917">
                  <c:v>808.5</c:v>
                </c:pt>
                <c:pt idx="918">
                  <c:v>809</c:v>
                </c:pt>
                <c:pt idx="919">
                  <c:v>809.5</c:v>
                </c:pt>
                <c:pt idx="920">
                  <c:v>810</c:v>
                </c:pt>
                <c:pt idx="921">
                  <c:v>810.5</c:v>
                </c:pt>
                <c:pt idx="922">
                  <c:v>811</c:v>
                </c:pt>
                <c:pt idx="923">
                  <c:v>811.5</c:v>
                </c:pt>
                <c:pt idx="924">
                  <c:v>812</c:v>
                </c:pt>
                <c:pt idx="925">
                  <c:v>812.5</c:v>
                </c:pt>
                <c:pt idx="926">
                  <c:v>813</c:v>
                </c:pt>
                <c:pt idx="927">
                  <c:v>813.5</c:v>
                </c:pt>
                <c:pt idx="928">
                  <c:v>814</c:v>
                </c:pt>
                <c:pt idx="929">
                  <c:v>814.5</c:v>
                </c:pt>
                <c:pt idx="930">
                  <c:v>815</c:v>
                </c:pt>
                <c:pt idx="931">
                  <c:v>815.5</c:v>
                </c:pt>
                <c:pt idx="932">
                  <c:v>816</c:v>
                </c:pt>
                <c:pt idx="933">
                  <c:v>816.5</c:v>
                </c:pt>
                <c:pt idx="934">
                  <c:v>817</c:v>
                </c:pt>
                <c:pt idx="935">
                  <c:v>817.5</c:v>
                </c:pt>
                <c:pt idx="936">
                  <c:v>818</c:v>
                </c:pt>
                <c:pt idx="937">
                  <c:v>818.5</c:v>
                </c:pt>
                <c:pt idx="938">
                  <c:v>819</c:v>
                </c:pt>
                <c:pt idx="939">
                  <c:v>819.5</c:v>
                </c:pt>
                <c:pt idx="940">
                  <c:v>820</c:v>
                </c:pt>
                <c:pt idx="941">
                  <c:v>820.5</c:v>
                </c:pt>
                <c:pt idx="942">
                  <c:v>821</c:v>
                </c:pt>
                <c:pt idx="943">
                  <c:v>821.5</c:v>
                </c:pt>
                <c:pt idx="944">
                  <c:v>822</c:v>
                </c:pt>
                <c:pt idx="945">
                  <c:v>822.5</c:v>
                </c:pt>
                <c:pt idx="946">
                  <c:v>823</c:v>
                </c:pt>
                <c:pt idx="947">
                  <c:v>823.5</c:v>
                </c:pt>
                <c:pt idx="948">
                  <c:v>824</c:v>
                </c:pt>
                <c:pt idx="949">
                  <c:v>824.5</c:v>
                </c:pt>
                <c:pt idx="950">
                  <c:v>825</c:v>
                </c:pt>
                <c:pt idx="951">
                  <c:v>825.5</c:v>
                </c:pt>
                <c:pt idx="952">
                  <c:v>826</c:v>
                </c:pt>
                <c:pt idx="953">
                  <c:v>826.5</c:v>
                </c:pt>
                <c:pt idx="954">
                  <c:v>827</c:v>
                </c:pt>
                <c:pt idx="955">
                  <c:v>827.5</c:v>
                </c:pt>
                <c:pt idx="956">
                  <c:v>828</c:v>
                </c:pt>
                <c:pt idx="957">
                  <c:v>828.5</c:v>
                </c:pt>
                <c:pt idx="958">
                  <c:v>829</c:v>
                </c:pt>
                <c:pt idx="959">
                  <c:v>829.5</c:v>
                </c:pt>
                <c:pt idx="960">
                  <c:v>830</c:v>
                </c:pt>
                <c:pt idx="961">
                  <c:v>830.5</c:v>
                </c:pt>
                <c:pt idx="962">
                  <c:v>831</c:v>
                </c:pt>
                <c:pt idx="963">
                  <c:v>831.5</c:v>
                </c:pt>
                <c:pt idx="964">
                  <c:v>832</c:v>
                </c:pt>
                <c:pt idx="965">
                  <c:v>832.5</c:v>
                </c:pt>
                <c:pt idx="966">
                  <c:v>833</c:v>
                </c:pt>
                <c:pt idx="967">
                  <c:v>833.5</c:v>
                </c:pt>
                <c:pt idx="968">
                  <c:v>834</c:v>
                </c:pt>
                <c:pt idx="969">
                  <c:v>834.5</c:v>
                </c:pt>
                <c:pt idx="970">
                  <c:v>835</c:v>
                </c:pt>
                <c:pt idx="971">
                  <c:v>835.5</c:v>
                </c:pt>
                <c:pt idx="972">
                  <c:v>836</c:v>
                </c:pt>
                <c:pt idx="973">
                  <c:v>836.5</c:v>
                </c:pt>
                <c:pt idx="974">
                  <c:v>837</c:v>
                </c:pt>
                <c:pt idx="975">
                  <c:v>837.5</c:v>
                </c:pt>
                <c:pt idx="976">
                  <c:v>838</c:v>
                </c:pt>
                <c:pt idx="977">
                  <c:v>838.5</c:v>
                </c:pt>
                <c:pt idx="978">
                  <c:v>839</c:v>
                </c:pt>
                <c:pt idx="979">
                  <c:v>839.5</c:v>
                </c:pt>
                <c:pt idx="980">
                  <c:v>840</c:v>
                </c:pt>
                <c:pt idx="981">
                  <c:v>840.5</c:v>
                </c:pt>
                <c:pt idx="982">
                  <c:v>841</c:v>
                </c:pt>
                <c:pt idx="983">
                  <c:v>841.5</c:v>
                </c:pt>
                <c:pt idx="984">
                  <c:v>842</c:v>
                </c:pt>
                <c:pt idx="985">
                  <c:v>842.5</c:v>
                </c:pt>
                <c:pt idx="986">
                  <c:v>843</c:v>
                </c:pt>
                <c:pt idx="987">
                  <c:v>843.5</c:v>
                </c:pt>
                <c:pt idx="988">
                  <c:v>844</c:v>
                </c:pt>
                <c:pt idx="989">
                  <c:v>844.5</c:v>
                </c:pt>
                <c:pt idx="990">
                  <c:v>845</c:v>
                </c:pt>
                <c:pt idx="991">
                  <c:v>845.5</c:v>
                </c:pt>
                <c:pt idx="992">
                  <c:v>846</c:v>
                </c:pt>
                <c:pt idx="993">
                  <c:v>846.5</c:v>
                </c:pt>
                <c:pt idx="994">
                  <c:v>847</c:v>
                </c:pt>
                <c:pt idx="995">
                  <c:v>847.5</c:v>
                </c:pt>
                <c:pt idx="996">
                  <c:v>848</c:v>
                </c:pt>
                <c:pt idx="997">
                  <c:v>848.5</c:v>
                </c:pt>
                <c:pt idx="998">
                  <c:v>849</c:v>
                </c:pt>
                <c:pt idx="999">
                  <c:v>849.5</c:v>
                </c:pt>
                <c:pt idx="1000">
                  <c:v>850</c:v>
                </c:pt>
                <c:pt idx="1001">
                  <c:v>850.5</c:v>
                </c:pt>
                <c:pt idx="1002">
                  <c:v>851</c:v>
                </c:pt>
                <c:pt idx="1003">
                  <c:v>851.5</c:v>
                </c:pt>
                <c:pt idx="1004">
                  <c:v>852</c:v>
                </c:pt>
                <c:pt idx="1005">
                  <c:v>852.5</c:v>
                </c:pt>
                <c:pt idx="1006">
                  <c:v>853</c:v>
                </c:pt>
                <c:pt idx="1007">
                  <c:v>853.5</c:v>
                </c:pt>
                <c:pt idx="1008">
                  <c:v>854</c:v>
                </c:pt>
                <c:pt idx="1009">
                  <c:v>854.5</c:v>
                </c:pt>
                <c:pt idx="1010">
                  <c:v>855</c:v>
                </c:pt>
                <c:pt idx="1011">
                  <c:v>855.5</c:v>
                </c:pt>
                <c:pt idx="1012">
                  <c:v>856</c:v>
                </c:pt>
                <c:pt idx="1013">
                  <c:v>856.5</c:v>
                </c:pt>
                <c:pt idx="1014">
                  <c:v>857</c:v>
                </c:pt>
                <c:pt idx="1015">
                  <c:v>857.5</c:v>
                </c:pt>
                <c:pt idx="1016">
                  <c:v>858</c:v>
                </c:pt>
                <c:pt idx="1017">
                  <c:v>858.5</c:v>
                </c:pt>
                <c:pt idx="1018">
                  <c:v>859</c:v>
                </c:pt>
                <c:pt idx="1019">
                  <c:v>859.5</c:v>
                </c:pt>
                <c:pt idx="1020">
                  <c:v>860</c:v>
                </c:pt>
                <c:pt idx="1021">
                  <c:v>860.5</c:v>
                </c:pt>
                <c:pt idx="1022">
                  <c:v>861</c:v>
                </c:pt>
                <c:pt idx="1023">
                  <c:v>861.5</c:v>
                </c:pt>
                <c:pt idx="1024">
                  <c:v>862</c:v>
                </c:pt>
                <c:pt idx="1025">
                  <c:v>862.5</c:v>
                </c:pt>
                <c:pt idx="1026">
                  <c:v>863</c:v>
                </c:pt>
                <c:pt idx="1027">
                  <c:v>863.5</c:v>
                </c:pt>
                <c:pt idx="1028">
                  <c:v>864</c:v>
                </c:pt>
                <c:pt idx="1029">
                  <c:v>864.5</c:v>
                </c:pt>
                <c:pt idx="1030">
                  <c:v>865</c:v>
                </c:pt>
                <c:pt idx="1031">
                  <c:v>865.5</c:v>
                </c:pt>
                <c:pt idx="1032">
                  <c:v>866</c:v>
                </c:pt>
                <c:pt idx="1033">
                  <c:v>866.5</c:v>
                </c:pt>
                <c:pt idx="1034">
                  <c:v>867</c:v>
                </c:pt>
                <c:pt idx="1035">
                  <c:v>867.5</c:v>
                </c:pt>
                <c:pt idx="1036">
                  <c:v>868</c:v>
                </c:pt>
                <c:pt idx="1037">
                  <c:v>868.5</c:v>
                </c:pt>
                <c:pt idx="1038">
                  <c:v>869</c:v>
                </c:pt>
                <c:pt idx="1039">
                  <c:v>869.5</c:v>
                </c:pt>
                <c:pt idx="1040">
                  <c:v>870</c:v>
                </c:pt>
                <c:pt idx="1041">
                  <c:v>870.5</c:v>
                </c:pt>
                <c:pt idx="1042">
                  <c:v>871</c:v>
                </c:pt>
                <c:pt idx="1043">
                  <c:v>871.5</c:v>
                </c:pt>
                <c:pt idx="1044">
                  <c:v>872</c:v>
                </c:pt>
                <c:pt idx="1045">
                  <c:v>872.5</c:v>
                </c:pt>
                <c:pt idx="1046">
                  <c:v>873</c:v>
                </c:pt>
                <c:pt idx="1047">
                  <c:v>873.5</c:v>
                </c:pt>
                <c:pt idx="1048">
                  <c:v>874</c:v>
                </c:pt>
                <c:pt idx="1049">
                  <c:v>874.5</c:v>
                </c:pt>
                <c:pt idx="1050">
                  <c:v>875</c:v>
                </c:pt>
                <c:pt idx="1051">
                  <c:v>875.5</c:v>
                </c:pt>
                <c:pt idx="1052">
                  <c:v>876</c:v>
                </c:pt>
                <c:pt idx="1053">
                  <c:v>876.5</c:v>
                </c:pt>
                <c:pt idx="1054">
                  <c:v>877</c:v>
                </c:pt>
                <c:pt idx="1055">
                  <c:v>877.5</c:v>
                </c:pt>
                <c:pt idx="1056">
                  <c:v>878</c:v>
                </c:pt>
                <c:pt idx="1057">
                  <c:v>878.5</c:v>
                </c:pt>
                <c:pt idx="1058">
                  <c:v>879</c:v>
                </c:pt>
                <c:pt idx="1059">
                  <c:v>879.5</c:v>
                </c:pt>
                <c:pt idx="1060">
                  <c:v>880</c:v>
                </c:pt>
                <c:pt idx="1061">
                  <c:v>880.5</c:v>
                </c:pt>
                <c:pt idx="1062">
                  <c:v>881</c:v>
                </c:pt>
                <c:pt idx="1063">
                  <c:v>881.5</c:v>
                </c:pt>
                <c:pt idx="1064">
                  <c:v>882</c:v>
                </c:pt>
                <c:pt idx="1065">
                  <c:v>882.5</c:v>
                </c:pt>
                <c:pt idx="1066">
                  <c:v>883</c:v>
                </c:pt>
                <c:pt idx="1067">
                  <c:v>883.5</c:v>
                </c:pt>
                <c:pt idx="1068">
                  <c:v>884</c:v>
                </c:pt>
                <c:pt idx="1069">
                  <c:v>884.5</c:v>
                </c:pt>
                <c:pt idx="1070">
                  <c:v>885</c:v>
                </c:pt>
                <c:pt idx="1071">
                  <c:v>885.5</c:v>
                </c:pt>
                <c:pt idx="1072">
                  <c:v>886</c:v>
                </c:pt>
                <c:pt idx="1073">
                  <c:v>886.5</c:v>
                </c:pt>
                <c:pt idx="1074">
                  <c:v>887</c:v>
                </c:pt>
                <c:pt idx="1075">
                  <c:v>887.5</c:v>
                </c:pt>
                <c:pt idx="1076">
                  <c:v>888</c:v>
                </c:pt>
                <c:pt idx="1077">
                  <c:v>888.5</c:v>
                </c:pt>
                <c:pt idx="1078">
                  <c:v>889</c:v>
                </c:pt>
                <c:pt idx="1079">
                  <c:v>889.5</c:v>
                </c:pt>
                <c:pt idx="1080">
                  <c:v>890</c:v>
                </c:pt>
                <c:pt idx="1081">
                  <c:v>890.5</c:v>
                </c:pt>
                <c:pt idx="1082">
                  <c:v>891</c:v>
                </c:pt>
                <c:pt idx="1083">
                  <c:v>891.5</c:v>
                </c:pt>
                <c:pt idx="1084">
                  <c:v>892</c:v>
                </c:pt>
                <c:pt idx="1085">
                  <c:v>892.5</c:v>
                </c:pt>
                <c:pt idx="1086">
                  <c:v>893</c:v>
                </c:pt>
                <c:pt idx="1087">
                  <c:v>893.5</c:v>
                </c:pt>
                <c:pt idx="1088">
                  <c:v>894</c:v>
                </c:pt>
                <c:pt idx="1089">
                  <c:v>894.5</c:v>
                </c:pt>
                <c:pt idx="1090">
                  <c:v>895</c:v>
                </c:pt>
                <c:pt idx="1091">
                  <c:v>895.5</c:v>
                </c:pt>
                <c:pt idx="1092">
                  <c:v>896</c:v>
                </c:pt>
                <c:pt idx="1093">
                  <c:v>896.5</c:v>
                </c:pt>
                <c:pt idx="1094">
                  <c:v>897</c:v>
                </c:pt>
                <c:pt idx="1095">
                  <c:v>897.5</c:v>
                </c:pt>
                <c:pt idx="1096">
                  <c:v>898</c:v>
                </c:pt>
                <c:pt idx="1097">
                  <c:v>898.5</c:v>
                </c:pt>
                <c:pt idx="1098">
                  <c:v>899</c:v>
                </c:pt>
                <c:pt idx="1099">
                  <c:v>899.5</c:v>
                </c:pt>
                <c:pt idx="1100">
                  <c:v>900</c:v>
                </c:pt>
                <c:pt idx="1101">
                  <c:v>900.5</c:v>
                </c:pt>
                <c:pt idx="1102">
                  <c:v>901</c:v>
                </c:pt>
                <c:pt idx="1103">
                  <c:v>901.5</c:v>
                </c:pt>
                <c:pt idx="1104">
                  <c:v>902</c:v>
                </c:pt>
                <c:pt idx="1105">
                  <c:v>902.5</c:v>
                </c:pt>
                <c:pt idx="1106">
                  <c:v>903</c:v>
                </c:pt>
                <c:pt idx="1107">
                  <c:v>903.5</c:v>
                </c:pt>
                <c:pt idx="1108">
                  <c:v>904</c:v>
                </c:pt>
                <c:pt idx="1109">
                  <c:v>904.5</c:v>
                </c:pt>
                <c:pt idx="1110">
                  <c:v>905</c:v>
                </c:pt>
                <c:pt idx="1111">
                  <c:v>905.5</c:v>
                </c:pt>
                <c:pt idx="1112">
                  <c:v>906</c:v>
                </c:pt>
                <c:pt idx="1113">
                  <c:v>906.5</c:v>
                </c:pt>
                <c:pt idx="1114">
                  <c:v>907</c:v>
                </c:pt>
                <c:pt idx="1115">
                  <c:v>907.5</c:v>
                </c:pt>
                <c:pt idx="1116">
                  <c:v>908</c:v>
                </c:pt>
                <c:pt idx="1117">
                  <c:v>908.5</c:v>
                </c:pt>
                <c:pt idx="1118">
                  <c:v>909</c:v>
                </c:pt>
                <c:pt idx="1119">
                  <c:v>909.5</c:v>
                </c:pt>
                <c:pt idx="1120">
                  <c:v>910</c:v>
                </c:pt>
                <c:pt idx="1121">
                  <c:v>910.5</c:v>
                </c:pt>
                <c:pt idx="1122">
                  <c:v>911</c:v>
                </c:pt>
                <c:pt idx="1123">
                  <c:v>911.5</c:v>
                </c:pt>
                <c:pt idx="1124">
                  <c:v>912</c:v>
                </c:pt>
                <c:pt idx="1125">
                  <c:v>912.5</c:v>
                </c:pt>
                <c:pt idx="1126">
                  <c:v>913</c:v>
                </c:pt>
                <c:pt idx="1127">
                  <c:v>913.5</c:v>
                </c:pt>
                <c:pt idx="1128">
                  <c:v>914</c:v>
                </c:pt>
                <c:pt idx="1129">
                  <c:v>914.5</c:v>
                </c:pt>
                <c:pt idx="1130">
                  <c:v>915</c:v>
                </c:pt>
                <c:pt idx="1131">
                  <c:v>915.5</c:v>
                </c:pt>
                <c:pt idx="1132">
                  <c:v>916</c:v>
                </c:pt>
                <c:pt idx="1133">
                  <c:v>916.5</c:v>
                </c:pt>
                <c:pt idx="1134">
                  <c:v>917</c:v>
                </c:pt>
                <c:pt idx="1135">
                  <c:v>917.5</c:v>
                </c:pt>
                <c:pt idx="1136">
                  <c:v>918</c:v>
                </c:pt>
                <c:pt idx="1137">
                  <c:v>918.5</c:v>
                </c:pt>
                <c:pt idx="1138">
                  <c:v>919</c:v>
                </c:pt>
                <c:pt idx="1139">
                  <c:v>919.5</c:v>
                </c:pt>
                <c:pt idx="1140">
                  <c:v>920</c:v>
                </c:pt>
                <c:pt idx="1141">
                  <c:v>920.5</c:v>
                </c:pt>
                <c:pt idx="1142">
                  <c:v>921</c:v>
                </c:pt>
                <c:pt idx="1143">
                  <c:v>921.5</c:v>
                </c:pt>
                <c:pt idx="1144">
                  <c:v>922</c:v>
                </c:pt>
                <c:pt idx="1145">
                  <c:v>922.5</c:v>
                </c:pt>
                <c:pt idx="1146">
                  <c:v>923</c:v>
                </c:pt>
                <c:pt idx="1147">
                  <c:v>923.5</c:v>
                </c:pt>
                <c:pt idx="1148">
                  <c:v>924</c:v>
                </c:pt>
                <c:pt idx="1149">
                  <c:v>924.5</c:v>
                </c:pt>
                <c:pt idx="1150">
                  <c:v>925</c:v>
                </c:pt>
                <c:pt idx="1151">
                  <c:v>925.5</c:v>
                </c:pt>
                <c:pt idx="1152">
                  <c:v>926</c:v>
                </c:pt>
                <c:pt idx="1153">
                  <c:v>926.5</c:v>
                </c:pt>
                <c:pt idx="1154">
                  <c:v>927</c:v>
                </c:pt>
                <c:pt idx="1155">
                  <c:v>927.5</c:v>
                </c:pt>
                <c:pt idx="1156">
                  <c:v>928</c:v>
                </c:pt>
                <c:pt idx="1157">
                  <c:v>928.5</c:v>
                </c:pt>
                <c:pt idx="1158">
                  <c:v>929</c:v>
                </c:pt>
                <c:pt idx="1159">
                  <c:v>929.5</c:v>
                </c:pt>
                <c:pt idx="1160">
                  <c:v>930</c:v>
                </c:pt>
                <c:pt idx="1161">
                  <c:v>930.5</c:v>
                </c:pt>
                <c:pt idx="1162">
                  <c:v>931</c:v>
                </c:pt>
                <c:pt idx="1163">
                  <c:v>931.5</c:v>
                </c:pt>
                <c:pt idx="1164">
                  <c:v>932</c:v>
                </c:pt>
                <c:pt idx="1165">
                  <c:v>932.5</c:v>
                </c:pt>
                <c:pt idx="1166">
                  <c:v>933</c:v>
                </c:pt>
                <c:pt idx="1167">
                  <c:v>933.5</c:v>
                </c:pt>
                <c:pt idx="1168">
                  <c:v>934</c:v>
                </c:pt>
                <c:pt idx="1169">
                  <c:v>934.5</c:v>
                </c:pt>
                <c:pt idx="1170">
                  <c:v>935</c:v>
                </c:pt>
                <c:pt idx="1171">
                  <c:v>935.5</c:v>
                </c:pt>
                <c:pt idx="1172">
                  <c:v>936</c:v>
                </c:pt>
                <c:pt idx="1173">
                  <c:v>936.5</c:v>
                </c:pt>
                <c:pt idx="1174">
                  <c:v>937</c:v>
                </c:pt>
                <c:pt idx="1175">
                  <c:v>937.5</c:v>
                </c:pt>
                <c:pt idx="1176">
                  <c:v>938</c:v>
                </c:pt>
                <c:pt idx="1177">
                  <c:v>938.5</c:v>
                </c:pt>
                <c:pt idx="1178">
                  <c:v>939</c:v>
                </c:pt>
                <c:pt idx="1179">
                  <c:v>939.5</c:v>
                </c:pt>
                <c:pt idx="1180">
                  <c:v>940</c:v>
                </c:pt>
                <c:pt idx="1181">
                  <c:v>940.5</c:v>
                </c:pt>
                <c:pt idx="1182">
                  <c:v>941</c:v>
                </c:pt>
                <c:pt idx="1183">
                  <c:v>941.5</c:v>
                </c:pt>
                <c:pt idx="1184">
                  <c:v>942</c:v>
                </c:pt>
                <c:pt idx="1185">
                  <c:v>942.5</c:v>
                </c:pt>
                <c:pt idx="1186">
                  <c:v>943</c:v>
                </c:pt>
                <c:pt idx="1187">
                  <c:v>943.5</c:v>
                </c:pt>
                <c:pt idx="1188">
                  <c:v>944</c:v>
                </c:pt>
                <c:pt idx="1189">
                  <c:v>944.5</c:v>
                </c:pt>
                <c:pt idx="1190">
                  <c:v>945</c:v>
                </c:pt>
                <c:pt idx="1191">
                  <c:v>945.5</c:v>
                </c:pt>
                <c:pt idx="1192">
                  <c:v>946</c:v>
                </c:pt>
                <c:pt idx="1193">
                  <c:v>946.5</c:v>
                </c:pt>
                <c:pt idx="1194">
                  <c:v>947</c:v>
                </c:pt>
                <c:pt idx="1195">
                  <c:v>947.5</c:v>
                </c:pt>
                <c:pt idx="1196">
                  <c:v>948</c:v>
                </c:pt>
                <c:pt idx="1197">
                  <c:v>948.5</c:v>
                </c:pt>
                <c:pt idx="1198">
                  <c:v>949</c:v>
                </c:pt>
                <c:pt idx="1199">
                  <c:v>949.5</c:v>
                </c:pt>
                <c:pt idx="1200">
                  <c:v>950</c:v>
                </c:pt>
                <c:pt idx="1201">
                  <c:v>950.5</c:v>
                </c:pt>
                <c:pt idx="1202">
                  <c:v>951</c:v>
                </c:pt>
                <c:pt idx="1203">
                  <c:v>951.5</c:v>
                </c:pt>
                <c:pt idx="1204">
                  <c:v>952</c:v>
                </c:pt>
                <c:pt idx="1205">
                  <c:v>952.5</c:v>
                </c:pt>
                <c:pt idx="1206">
                  <c:v>953</c:v>
                </c:pt>
                <c:pt idx="1207">
                  <c:v>953.5</c:v>
                </c:pt>
                <c:pt idx="1208">
                  <c:v>954</c:v>
                </c:pt>
                <c:pt idx="1209">
                  <c:v>954.5</c:v>
                </c:pt>
                <c:pt idx="1210">
                  <c:v>955</c:v>
                </c:pt>
                <c:pt idx="1211">
                  <c:v>955.5</c:v>
                </c:pt>
                <c:pt idx="1212">
                  <c:v>956</c:v>
                </c:pt>
                <c:pt idx="1213">
                  <c:v>956.5</c:v>
                </c:pt>
                <c:pt idx="1214">
                  <c:v>957</c:v>
                </c:pt>
                <c:pt idx="1215">
                  <c:v>957.5</c:v>
                </c:pt>
                <c:pt idx="1216">
                  <c:v>958</c:v>
                </c:pt>
                <c:pt idx="1217">
                  <c:v>958.5</c:v>
                </c:pt>
                <c:pt idx="1218">
                  <c:v>959</c:v>
                </c:pt>
                <c:pt idx="1219">
                  <c:v>959.5</c:v>
                </c:pt>
                <c:pt idx="1220">
                  <c:v>960</c:v>
                </c:pt>
                <c:pt idx="1221">
                  <c:v>960.5</c:v>
                </c:pt>
                <c:pt idx="1222">
                  <c:v>961</c:v>
                </c:pt>
                <c:pt idx="1223">
                  <c:v>961.5</c:v>
                </c:pt>
                <c:pt idx="1224">
                  <c:v>962</c:v>
                </c:pt>
                <c:pt idx="1225">
                  <c:v>962.5</c:v>
                </c:pt>
                <c:pt idx="1226">
                  <c:v>963</c:v>
                </c:pt>
                <c:pt idx="1227">
                  <c:v>963.5</c:v>
                </c:pt>
                <c:pt idx="1228">
                  <c:v>964</c:v>
                </c:pt>
                <c:pt idx="1229">
                  <c:v>964.5</c:v>
                </c:pt>
                <c:pt idx="1230">
                  <c:v>965</c:v>
                </c:pt>
                <c:pt idx="1231">
                  <c:v>965.5</c:v>
                </c:pt>
                <c:pt idx="1232">
                  <c:v>966</c:v>
                </c:pt>
                <c:pt idx="1233">
                  <c:v>966.5</c:v>
                </c:pt>
                <c:pt idx="1234">
                  <c:v>967</c:v>
                </c:pt>
                <c:pt idx="1235">
                  <c:v>967.5</c:v>
                </c:pt>
                <c:pt idx="1236">
                  <c:v>968</c:v>
                </c:pt>
                <c:pt idx="1237">
                  <c:v>968.5</c:v>
                </c:pt>
                <c:pt idx="1238">
                  <c:v>969</c:v>
                </c:pt>
                <c:pt idx="1239">
                  <c:v>969.5</c:v>
                </c:pt>
                <c:pt idx="1240">
                  <c:v>970</c:v>
                </c:pt>
                <c:pt idx="1241">
                  <c:v>970.5</c:v>
                </c:pt>
                <c:pt idx="1242">
                  <c:v>971</c:v>
                </c:pt>
                <c:pt idx="1243">
                  <c:v>971.5</c:v>
                </c:pt>
                <c:pt idx="1244">
                  <c:v>972</c:v>
                </c:pt>
                <c:pt idx="1245">
                  <c:v>972.5</c:v>
                </c:pt>
                <c:pt idx="1246">
                  <c:v>973</c:v>
                </c:pt>
                <c:pt idx="1247">
                  <c:v>973.5</c:v>
                </c:pt>
                <c:pt idx="1248">
                  <c:v>974</c:v>
                </c:pt>
                <c:pt idx="1249">
                  <c:v>974.5</c:v>
                </c:pt>
                <c:pt idx="1250">
                  <c:v>975</c:v>
                </c:pt>
                <c:pt idx="1251">
                  <c:v>975.5</c:v>
                </c:pt>
                <c:pt idx="1252">
                  <c:v>976</c:v>
                </c:pt>
                <c:pt idx="1253">
                  <c:v>976.5</c:v>
                </c:pt>
                <c:pt idx="1254">
                  <c:v>977</c:v>
                </c:pt>
                <c:pt idx="1255">
                  <c:v>977.5</c:v>
                </c:pt>
                <c:pt idx="1256">
                  <c:v>978</c:v>
                </c:pt>
                <c:pt idx="1257">
                  <c:v>978.5</c:v>
                </c:pt>
                <c:pt idx="1258">
                  <c:v>979</c:v>
                </c:pt>
                <c:pt idx="1259">
                  <c:v>979.5</c:v>
                </c:pt>
                <c:pt idx="1260">
                  <c:v>980</c:v>
                </c:pt>
                <c:pt idx="1261">
                  <c:v>980.5</c:v>
                </c:pt>
                <c:pt idx="1262">
                  <c:v>981</c:v>
                </c:pt>
                <c:pt idx="1263">
                  <c:v>981.5</c:v>
                </c:pt>
                <c:pt idx="1264">
                  <c:v>982</c:v>
                </c:pt>
                <c:pt idx="1265">
                  <c:v>982.5</c:v>
                </c:pt>
                <c:pt idx="1266">
                  <c:v>983</c:v>
                </c:pt>
                <c:pt idx="1267">
                  <c:v>983.5</c:v>
                </c:pt>
                <c:pt idx="1268">
                  <c:v>984</c:v>
                </c:pt>
                <c:pt idx="1269">
                  <c:v>984.5</c:v>
                </c:pt>
                <c:pt idx="1270">
                  <c:v>985</c:v>
                </c:pt>
                <c:pt idx="1271">
                  <c:v>985.5</c:v>
                </c:pt>
                <c:pt idx="1272">
                  <c:v>986</c:v>
                </c:pt>
                <c:pt idx="1273">
                  <c:v>986.5</c:v>
                </c:pt>
                <c:pt idx="1274">
                  <c:v>987</c:v>
                </c:pt>
                <c:pt idx="1275">
                  <c:v>987.5</c:v>
                </c:pt>
                <c:pt idx="1276">
                  <c:v>988</c:v>
                </c:pt>
                <c:pt idx="1277">
                  <c:v>988.5</c:v>
                </c:pt>
                <c:pt idx="1278">
                  <c:v>989</c:v>
                </c:pt>
                <c:pt idx="1279">
                  <c:v>989.5</c:v>
                </c:pt>
                <c:pt idx="1280">
                  <c:v>990</c:v>
                </c:pt>
                <c:pt idx="1281">
                  <c:v>990.5</c:v>
                </c:pt>
                <c:pt idx="1282">
                  <c:v>991</c:v>
                </c:pt>
                <c:pt idx="1283">
                  <c:v>991.5</c:v>
                </c:pt>
                <c:pt idx="1284">
                  <c:v>992</c:v>
                </c:pt>
                <c:pt idx="1285">
                  <c:v>992.5</c:v>
                </c:pt>
                <c:pt idx="1286">
                  <c:v>993</c:v>
                </c:pt>
                <c:pt idx="1287">
                  <c:v>993.5</c:v>
                </c:pt>
                <c:pt idx="1288">
                  <c:v>994</c:v>
                </c:pt>
                <c:pt idx="1289">
                  <c:v>994.5</c:v>
                </c:pt>
                <c:pt idx="1290">
                  <c:v>995</c:v>
                </c:pt>
                <c:pt idx="1291">
                  <c:v>995.5</c:v>
                </c:pt>
                <c:pt idx="1292">
                  <c:v>996</c:v>
                </c:pt>
                <c:pt idx="1293">
                  <c:v>996.5</c:v>
                </c:pt>
                <c:pt idx="1294">
                  <c:v>997</c:v>
                </c:pt>
                <c:pt idx="1295">
                  <c:v>997.5</c:v>
                </c:pt>
                <c:pt idx="1296">
                  <c:v>998</c:v>
                </c:pt>
                <c:pt idx="1297">
                  <c:v>998.5</c:v>
                </c:pt>
                <c:pt idx="1298">
                  <c:v>999</c:v>
                </c:pt>
                <c:pt idx="1299">
                  <c:v>999.5</c:v>
                </c:pt>
                <c:pt idx="1300">
                  <c:v>1000</c:v>
                </c:pt>
                <c:pt idx="1301">
                  <c:v>1000.5</c:v>
                </c:pt>
                <c:pt idx="1302">
                  <c:v>1001</c:v>
                </c:pt>
                <c:pt idx="1303">
                  <c:v>1001.5</c:v>
                </c:pt>
                <c:pt idx="1304">
                  <c:v>1002</c:v>
                </c:pt>
                <c:pt idx="1305">
                  <c:v>1002.5</c:v>
                </c:pt>
                <c:pt idx="1306">
                  <c:v>1003</c:v>
                </c:pt>
                <c:pt idx="1307">
                  <c:v>1003.5</c:v>
                </c:pt>
                <c:pt idx="1308">
                  <c:v>1004</c:v>
                </c:pt>
                <c:pt idx="1309">
                  <c:v>1004.5</c:v>
                </c:pt>
                <c:pt idx="1310">
                  <c:v>1005</c:v>
                </c:pt>
                <c:pt idx="1311">
                  <c:v>1005.5</c:v>
                </c:pt>
                <c:pt idx="1312">
                  <c:v>1006</c:v>
                </c:pt>
                <c:pt idx="1313">
                  <c:v>1006.5</c:v>
                </c:pt>
                <c:pt idx="1314">
                  <c:v>1007</c:v>
                </c:pt>
                <c:pt idx="1315">
                  <c:v>1007.5</c:v>
                </c:pt>
                <c:pt idx="1316">
                  <c:v>1008</c:v>
                </c:pt>
                <c:pt idx="1317">
                  <c:v>1008.5</c:v>
                </c:pt>
                <c:pt idx="1318">
                  <c:v>1009</c:v>
                </c:pt>
                <c:pt idx="1319">
                  <c:v>1009.5</c:v>
                </c:pt>
                <c:pt idx="1320">
                  <c:v>1010</c:v>
                </c:pt>
                <c:pt idx="1321">
                  <c:v>1010.5</c:v>
                </c:pt>
                <c:pt idx="1322">
                  <c:v>1011</c:v>
                </c:pt>
                <c:pt idx="1323">
                  <c:v>1011.5</c:v>
                </c:pt>
                <c:pt idx="1324">
                  <c:v>1012</c:v>
                </c:pt>
                <c:pt idx="1325">
                  <c:v>1012.5</c:v>
                </c:pt>
                <c:pt idx="1326">
                  <c:v>1013</c:v>
                </c:pt>
                <c:pt idx="1327">
                  <c:v>1013.5</c:v>
                </c:pt>
                <c:pt idx="1328">
                  <c:v>1014</c:v>
                </c:pt>
                <c:pt idx="1329">
                  <c:v>1014.5</c:v>
                </c:pt>
                <c:pt idx="1330">
                  <c:v>1015</c:v>
                </c:pt>
                <c:pt idx="1331">
                  <c:v>1015.5</c:v>
                </c:pt>
                <c:pt idx="1332">
                  <c:v>1016</c:v>
                </c:pt>
                <c:pt idx="1333">
                  <c:v>1016.5</c:v>
                </c:pt>
                <c:pt idx="1334">
                  <c:v>1017</c:v>
                </c:pt>
                <c:pt idx="1335">
                  <c:v>1017.5</c:v>
                </c:pt>
                <c:pt idx="1336">
                  <c:v>1018</c:v>
                </c:pt>
                <c:pt idx="1337">
                  <c:v>1018.5</c:v>
                </c:pt>
                <c:pt idx="1338">
                  <c:v>1019</c:v>
                </c:pt>
                <c:pt idx="1339">
                  <c:v>1019.5</c:v>
                </c:pt>
                <c:pt idx="1340">
                  <c:v>1020</c:v>
                </c:pt>
                <c:pt idx="1341">
                  <c:v>1020.5</c:v>
                </c:pt>
                <c:pt idx="1342">
                  <c:v>1021</c:v>
                </c:pt>
                <c:pt idx="1343">
                  <c:v>1021.5</c:v>
                </c:pt>
                <c:pt idx="1344">
                  <c:v>1022</c:v>
                </c:pt>
                <c:pt idx="1345">
                  <c:v>1022.5</c:v>
                </c:pt>
                <c:pt idx="1346">
                  <c:v>1023</c:v>
                </c:pt>
                <c:pt idx="1347">
                  <c:v>1023.5</c:v>
                </c:pt>
                <c:pt idx="1348">
                  <c:v>1024</c:v>
                </c:pt>
                <c:pt idx="1349">
                  <c:v>1024.5</c:v>
                </c:pt>
                <c:pt idx="1350">
                  <c:v>1025</c:v>
                </c:pt>
                <c:pt idx="1351">
                  <c:v>1025.5</c:v>
                </c:pt>
                <c:pt idx="1352">
                  <c:v>1026</c:v>
                </c:pt>
                <c:pt idx="1353">
                  <c:v>1026.5</c:v>
                </c:pt>
                <c:pt idx="1354">
                  <c:v>1027</c:v>
                </c:pt>
                <c:pt idx="1355">
                  <c:v>1027.5</c:v>
                </c:pt>
                <c:pt idx="1356">
                  <c:v>1028</c:v>
                </c:pt>
                <c:pt idx="1357">
                  <c:v>1028.5</c:v>
                </c:pt>
                <c:pt idx="1358">
                  <c:v>1029</c:v>
                </c:pt>
                <c:pt idx="1359">
                  <c:v>1029.5</c:v>
                </c:pt>
                <c:pt idx="1360">
                  <c:v>1030</c:v>
                </c:pt>
                <c:pt idx="1361">
                  <c:v>1030.5</c:v>
                </c:pt>
                <c:pt idx="1362">
                  <c:v>1031</c:v>
                </c:pt>
                <c:pt idx="1363">
                  <c:v>1031.5</c:v>
                </c:pt>
                <c:pt idx="1364">
                  <c:v>1032</c:v>
                </c:pt>
                <c:pt idx="1365">
                  <c:v>1032.5</c:v>
                </c:pt>
                <c:pt idx="1366">
                  <c:v>1033</c:v>
                </c:pt>
                <c:pt idx="1367">
                  <c:v>1033.5</c:v>
                </c:pt>
                <c:pt idx="1368">
                  <c:v>1034</c:v>
                </c:pt>
                <c:pt idx="1369">
                  <c:v>1034.5</c:v>
                </c:pt>
                <c:pt idx="1370">
                  <c:v>1035</c:v>
                </c:pt>
                <c:pt idx="1371">
                  <c:v>1035.5</c:v>
                </c:pt>
                <c:pt idx="1372">
                  <c:v>1036</c:v>
                </c:pt>
                <c:pt idx="1373">
                  <c:v>1036.5</c:v>
                </c:pt>
                <c:pt idx="1374">
                  <c:v>1037</c:v>
                </c:pt>
                <c:pt idx="1375">
                  <c:v>1037.5</c:v>
                </c:pt>
                <c:pt idx="1376">
                  <c:v>1038</c:v>
                </c:pt>
                <c:pt idx="1377">
                  <c:v>1038.5</c:v>
                </c:pt>
                <c:pt idx="1378">
                  <c:v>1039</c:v>
                </c:pt>
                <c:pt idx="1379">
                  <c:v>1039.5</c:v>
                </c:pt>
                <c:pt idx="1380">
                  <c:v>1040</c:v>
                </c:pt>
                <c:pt idx="1381">
                  <c:v>1040.5</c:v>
                </c:pt>
                <c:pt idx="1382">
                  <c:v>1041</c:v>
                </c:pt>
                <c:pt idx="1383">
                  <c:v>1041.5</c:v>
                </c:pt>
                <c:pt idx="1384">
                  <c:v>1042</c:v>
                </c:pt>
                <c:pt idx="1385">
                  <c:v>1042.5</c:v>
                </c:pt>
                <c:pt idx="1386">
                  <c:v>1043</c:v>
                </c:pt>
                <c:pt idx="1387">
                  <c:v>1043.5</c:v>
                </c:pt>
                <c:pt idx="1388">
                  <c:v>1044</c:v>
                </c:pt>
                <c:pt idx="1389">
                  <c:v>1044.5</c:v>
                </c:pt>
                <c:pt idx="1390">
                  <c:v>1045</c:v>
                </c:pt>
                <c:pt idx="1391">
                  <c:v>1045.5</c:v>
                </c:pt>
                <c:pt idx="1392">
                  <c:v>1046</c:v>
                </c:pt>
                <c:pt idx="1393">
                  <c:v>1046.5</c:v>
                </c:pt>
                <c:pt idx="1394">
                  <c:v>1047</c:v>
                </c:pt>
                <c:pt idx="1395">
                  <c:v>1047.5</c:v>
                </c:pt>
                <c:pt idx="1396">
                  <c:v>1048</c:v>
                </c:pt>
                <c:pt idx="1397">
                  <c:v>1048.5</c:v>
                </c:pt>
                <c:pt idx="1398">
                  <c:v>1049</c:v>
                </c:pt>
                <c:pt idx="1399">
                  <c:v>1049.5</c:v>
                </c:pt>
                <c:pt idx="1400">
                  <c:v>1050</c:v>
                </c:pt>
                <c:pt idx="1401">
                  <c:v>1050.5</c:v>
                </c:pt>
                <c:pt idx="1402">
                  <c:v>1051</c:v>
                </c:pt>
                <c:pt idx="1403">
                  <c:v>1051.5</c:v>
                </c:pt>
                <c:pt idx="1404">
                  <c:v>1052</c:v>
                </c:pt>
                <c:pt idx="1405">
                  <c:v>1052.5</c:v>
                </c:pt>
                <c:pt idx="1406">
                  <c:v>1053</c:v>
                </c:pt>
                <c:pt idx="1407">
                  <c:v>1053.5</c:v>
                </c:pt>
                <c:pt idx="1408">
                  <c:v>1054</c:v>
                </c:pt>
                <c:pt idx="1409">
                  <c:v>1054.5</c:v>
                </c:pt>
                <c:pt idx="1410">
                  <c:v>1055</c:v>
                </c:pt>
                <c:pt idx="1411">
                  <c:v>1055.5</c:v>
                </c:pt>
                <c:pt idx="1412">
                  <c:v>1056</c:v>
                </c:pt>
                <c:pt idx="1413">
                  <c:v>1056.5</c:v>
                </c:pt>
                <c:pt idx="1414">
                  <c:v>1057</c:v>
                </c:pt>
                <c:pt idx="1415">
                  <c:v>1057.5</c:v>
                </c:pt>
                <c:pt idx="1416">
                  <c:v>1058</c:v>
                </c:pt>
                <c:pt idx="1417">
                  <c:v>1058.5</c:v>
                </c:pt>
                <c:pt idx="1418">
                  <c:v>1059</c:v>
                </c:pt>
                <c:pt idx="1419">
                  <c:v>1059.5</c:v>
                </c:pt>
                <c:pt idx="1420">
                  <c:v>1060</c:v>
                </c:pt>
                <c:pt idx="1421">
                  <c:v>1060.5</c:v>
                </c:pt>
                <c:pt idx="1422">
                  <c:v>1061</c:v>
                </c:pt>
                <c:pt idx="1423">
                  <c:v>1061.5</c:v>
                </c:pt>
                <c:pt idx="1424">
                  <c:v>1062</c:v>
                </c:pt>
                <c:pt idx="1425">
                  <c:v>1062.5</c:v>
                </c:pt>
                <c:pt idx="1426">
                  <c:v>1063</c:v>
                </c:pt>
                <c:pt idx="1427">
                  <c:v>1063.5</c:v>
                </c:pt>
                <c:pt idx="1428">
                  <c:v>1064</c:v>
                </c:pt>
                <c:pt idx="1429">
                  <c:v>1064.5</c:v>
                </c:pt>
                <c:pt idx="1430">
                  <c:v>1065</c:v>
                </c:pt>
                <c:pt idx="1431">
                  <c:v>1065.5</c:v>
                </c:pt>
                <c:pt idx="1432">
                  <c:v>1066</c:v>
                </c:pt>
                <c:pt idx="1433">
                  <c:v>1066.5</c:v>
                </c:pt>
                <c:pt idx="1434">
                  <c:v>1067</c:v>
                </c:pt>
                <c:pt idx="1435">
                  <c:v>1067.5</c:v>
                </c:pt>
                <c:pt idx="1436">
                  <c:v>1068</c:v>
                </c:pt>
                <c:pt idx="1437">
                  <c:v>1068.5</c:v>
                </c:pt>
                <c:pt idx="1438">
                  <c:v>1069</c:v>
                </c:pt>
                <c:pt idx="1439">
                  <c:v>1069.5</c:v>
                </c:pt>
                <c:pt idx="1440">
                  <c:v>1070</c:v>
                </c:pt>
                <c:pt idx="1441">
                  <c:v>1070.5</c:v>
                </c:pt>
                <c:pt idx="1442">
                  <c:v>1071</c:v>
                </c:pt>
                <c:pt idx="1443">
                  <c:v>1071.5</c:v>
                </c:pt>
                <c:pt idx="1444">
                  <c:v>1072</c:v>
                </c:pt>
                <c:pt idx="1445">
                  <c:v>1072.5</c:v>
                </c:pt>
                <c:pt idx="1446">
                  <c:v>1073</c:v>
                </c:pt>
                <c:pt idx="1447">
                  <c:v>1073.5</c:v>
                </c:pt>
                <c:pt idx="1448">
                  <c:v>1074</c:v>
                </c:pt>
                <c:pt idx="1449">
                  <c:v>1074.5</c:v>
                </c:pt>
                <c:pt idx="1450">
                  <c:v>1075</c:v>
                </c:pt>
                <c:pt idx="1451">
                  <c:v>1075.5</c:v>
                </c:pt>
                <c:pt idx="1452">
                  <c:v>1076</c:v>
                </c:pt>
                <c:pt idx="1453">
                  <c:v>1076.5</c:v>
                </c:pt>
                <c:pt idx="1454">
                  <c:v>1077</c:v>
                </c:pt>
                <c:pt idx="1455">
                  <c:v>1077.5</c:v>
                </c:pt>
                <c:pt idx="1456">
                  <c:v>1078</c:v>
                </c:pt>
                <c:pt idx="1457">
                  <c:v>1078.5</c:v>
                </c:pt>
                <c:pt idx="1458">
                  <c:v>1079</c:v>
                </c:pt>
                <c:pt idx="1459">
                  <c:v>1079.5</c:v>
                </c:pt>
                <c:pt idx="1460">
                  <c:v>1080</c:v>
                </c:pt>
                <c:pt idx="1461">
                  <c:v>1080.5</c:v>
                </c:pt>
                <c:pt idx="1462">
                  <c:v>1081</c:v>
                </c:pt>
                <c:pt idx="1463">
                  <c:v>1081.5</c:v>
                </c:pt>
                <c:pt idx="1464">
                  <c:v>1082</c:v>
                </c:pt>
                <c:pt idx="1465">
                  <c:v>1082.5</c:v>
                </c:pt>
                <c:pt idx="1466">
                  <c:v>1083</c:v>
                </c:pt>
                <c:pt idx="1467">
                  <c:v>1083.5</c:v>
                </c:pt>
                <c:pt idx="1468">
                  <c:v>1084</c:v>
                </c:pt>
                <c:pt idx="1469">
                  <c:v>1084.5</c:v>
                </c:pt>
                <c:pt idx="1470">
                  <c:v>1085</c:v>
                </c:pt>
                <c:pt idx="1471">
                  <c:v>1085.5</c:v>
                </c:pt>
                <c:pt idx="1472">
                  <c:v>1086</c:v>
                </c:pt>
                <c:pt idx="1473">
                  <c:v>1086.5</c:v>
                </c:pt>
                <c:pt idx="1474">
                  <c:v>1087</c:v>
                </c:pt>
                <c:pt idx="1475">
                  <c:v>1087.5</c:v>
                </c:pt>
                <c:pt idx="1476">
                  <c:v>1088</c:v>
                </c:pt>
                <c:pt idx="1477">
                  <c:v>1088.5</c:v>
                </c:pt>
                <c:pt idx="1478">
                  <c:v>1089</c:v>
                </c:pt>
                <c:pt idx="1479">
                  <c:v>1089.5</c:v>
                </c:pt>
                <c:pt idx="1480">
                  <c:v>1090</c:v>
                </c:pt>
                <c:pt idx="1481">
                  <c:v>1090.5</c:v>
                </c:pt>
                <c:pt idx="1482">
                  <c:v>1091</c:v>
                </c:pt>
                <c:pt idx="1483">
                  <c:v>1091.5</c:v>
                </c:pt>
                <c:pt idx="1484">
                  <c:v>1092</c:v>
                </c:pt>
                <c:pt idx="1485">
                  <c:v>1092.5</c:v>
                </c:pt>
                <c:pt idx="1486">
                  <c:v>1093</c:v>
                </c:pt>
                <c:pt idx="1487">
                  <c:v>1093.5</c:v>
                </c:pt>
                <c:pt idx="1488">
                  <c:v>1094</c:v>
                </c:pt>
                <c:pt idx="1489">
                  <c:v>1094.5</c:v>
                </c:pt>
                <c:pt idx="1490">
                  <c:v>1095</c:v>
                </c:pt>
                <c:pt idx="1491">
                  <c:v>1095.5</c:v>
                </c:pt>
                <c:pt idx="1492">
                  <c:v>1096</c:v>
                </c:pt>
                <c:pt idx="1493">
                  <c:v>1096.5</c:v>
                </c:pt>
                <c:pt idx="1494">
                  <c:v>1097</c:v>
                </c:pt>
                <c:pt idx="1495">
                  <c:v>1097.5</c:v>
                </c:pt>
                <c:pt idx="1496">
                  <c:v>1098</c:v>
                </c:pt>
                <c:pt idx="1497">
                  <c:v>1098.5</c:v>
                </c:pt>
                <c:pt idx="1498">
                  <c:v>1099</c:v>
                </c:pt>
                <c:pt idx="1499">
                  <c:v>1099.5</c:v>
                </c:pt>
                <c:pt idx="1500">
                  <c:v>1100</c:v>
                </c:pt>
                <c:pt idx="1501">
                  <c:v>1100.5</c:v>
                </c:pt>
                <c:pt idx="1502">
                  <c:v>1101</c:v>
                </c:pt>
                <c:pt idx="1503">
                  <c:v>1101.5</c:v>
                </c:pt>
                <c:pt idx="1504">
                  <c:v>1102</c:v>
                </c:pt>
                <c:pt idx="1505">
                  <c:v>1102.5</c:v>
                </c:pt>
                <c:pt idx="1506">
                  <c:v>1103</c:v>
                </c:pt>
                <c:pt idx="1507">
                  <c:v>1103.5</c:v>
                </c:pt>
                <c:pt idx="1508">
                  <c:v>1104</c:v>
                </c:pt>
                <c:pt idx="1509">
                  <c:v>1104.5</c:v>
                </c:pt>
                <c:pt idx="1510">
                  <c:v>1105</c:v>
                </c:pt>
                <c:pt idx="1511">
                  <c:v>1105.5</c:v>
                </c:pt>
                <c:pt idx="1512">
                  <c:v>1106</c:v>
                </c:pt>
                <c:pt idx="1513">
                  <c:v>1106.5</c:v>
                </c:pt>
                <c:pt idx="1514">
                  <c:v>1107</c:v>
                </c:pt>
                <c:pt idx="1515">
                  <c:v>1107.5</c:v>
                </c:pt>
                <c:pt idx="1516">
                  <c:v>1108</c:v>
                </c:pt>
                <c:pt idx="1517">
                  <c:v>1108.5</c:v>
                </c:pt>
                <c:pt idx="1518">
                  <c:v>1109</c:v>
                </c:pt>
                <c:pt idx="1519">
                  <c:v>1109.5</c:v>
                </c:pt>
                <c:pt idx="1520">
                  <c:v>1110</c:v>
                </c:pt>
                <c:pt idx="1521">
                  <c:v>1110.5</c:v>
                </c:pt>
                <c:pt idx="1522">
                  <c:v>1111</c:v>
                </c:pt>
                <c:pt idx="1523">
                  <c:v>1111.5</c:v>
                </c:pt>
                <c:pt idx="1524">
                  <c:v>1112</c:v>
                </c:pt>
                <c:pt idx="1525">
                  <c:v>1112.5</c:v>
                </c:pt>
                <c:pt idx="1526">
                  <c:v>1113</c:v>
                </c:pt>
                <c:pt idx="1527">
                  <c:v>1113.5</c:v>
                </c:pt>
                <c:pt idx="1528">
                  <c:v>1114</c:v>
                </c:pt>
                <c:pt idx="1529">
                  <c:v>1114.5</c:v>
                </c:pt>
                <c:pt idx="1530">
                  <c:v>1115</c:v>
                </c:pt>
                <c:pt idx="1531">
                  <c:v>1115.5</c:v>
                </c:pt>
                <c:pt idx="1532">
                  <c:v>1116</c:v>
                </c:pt>
                <c:pt idx="1533">
                  <c:v>1116.5</c:v>
                </c:pt>
                <c:pt idx="1534">
                  <c:v>1117</c:v>
                </c:pt>
                <c:pt idx="1535">
                  <c:v>1117.5</c:v>
                </c:pt>
                <c:pt idx="1536">
                  <c:v>1118</c:v>
                </c:pt>
                <c:pt idx="1537">
                  <c:v>1118.5</c:v>
                </c:pt>
                <c:pt idx="1538">
                  <c:v>1119</c:v>
                </c:pt>
                <c:pt idx="1539">
                  <c:v>1119.5</c:v>
                </c:pt>
                <c:pt idx="1540">
                  <c:v>1120</c:v>
                </c:pt>
                <c:pt idx="1541">
                  <c:v>1120.5</c:v>
                </c:pt>
                <c:pt idx="1542">
                  <c:v>1121</c:v>
                </c:pt>
                <c:pt idx="1543">
                  <c:v>1121.5</c:v>
                </c:pt>
                <c:pt idx="1544">
                  <c:v>1122</c:v>
                </c:pt>
                <c:pt idx="1545">
                  <c:v>1122.5</c:v>
                </c:pt>
                <c:pt idx="1546">
                  <c:v>1123</c:v>
                </c:pt>
                <c:pt idx="1547">
                  <c:v>1123.5</c:v>
                </c:pt>
                <c:pt idx="1548">
                  <c:v>1124</c:v>
                </c:pt>
                <c:pt idx="1549">
                  <c:v>1124.5</c:v>
                </c:pt>
                <c:pt idx="1550">
                  <c:v>1125</c:v>
                </c:pt>
                <c:pt idx="1551">
                  <c:v>1125.5</c:v>
                </c:pt>
                <c:pt idx="1552">
                  <c:v>1126</c:v>
                </c:pt>
                <c:pt idx="1553">
                  <c:v>1126.5</c:v>
                </c:pt>
                <c:pt idx="1554">
                  <c:v>1127</c:v>
                </c:pt>
                <c:pt idx="1555">
                  <c:v>1127.5</c:v>
                </c:pt>
                <c:pt idx="1556">
                  <c:v>1128</c:v>
                </c:pt>
                <c:pt idx="1557">
                  <c:v>1128.5</c:v>
                </c:pt>
                <c:pt idx="1558">
                  <c:v>1129</c:v>
                </c:pt>
                <c:pt idx="1559">
                  <c:v>1129.5</c:v>
                </c:pt>
                <c:pt idx="1560">
                  <c:v>1130</c:v>
                </c:pt>
                <c:pt idx="1561">
                  <c:v>1130.5</c:v>
                </c:pt>
                <c:pt idx="1562">
                  <c:v>1131</c:v>
                </c:pt>
                <c:pt idx="1563">
                  <c:v>1131.5</c:v>
                </c:pt>
                <c:pt idx="1564">
                  <c:v>1132</c:v>
                </c:pt>
                <c:pt idx="1565">
                  <c:v>1132.5</c:v>
                </c:pt>
                <c:pt idx="1566">
                  <c:v>1133</c:v>
                </c:pt>
                <c:pt idx="1567">
                  <c:v>1133.5</c:v>
                </c:pt>
                <c:pt idx="1568">
                  <c:v>1134</c:v>
                </c:pt>
                <c:pt idx="1569">
                  <c:v>1134.5</c:v>
                </c:pt>
                <c:pt idx="1570">
                  <c:v>1135</c:v>
                </c:pt>
                <c:pt idx="1571">
                  <c:v>1135.5</c:v>
                </c:pt>
                <c:pt idx="1572">
                  <c:v>1136</c:v>
                </c:pt>
                <c:pt idx="1573">
                  <c:v>1136.5</c:v>
                </c:pt>
                <c:pt idx="1574">
                  <c:v>1137</c:v>
                </c:pt>
                <c:pt idx="1575">
                  <c:v>1137.5</c:v>
                </c:pt>
                <c:pt idx="1576">
                  <c:v>1138</c:v>
                </c:pt>
                <c:pt idx="1577">
                  <c:v>1138.5</c:v>
                </c:pt>
                <c:pt idx="1578">
                  <c:v>1139</c:v>
                </c:pt>
                <c:pt idx="1579">
                  <c:v>1139.5</c:v>
                </c:pt>
                <c:pt idx="1580">
                  <c:v>1140</c:v>
                </c:pt>
                <c:pt idx="1581">
                  <c:v>1140.5</c:v>
                </c:pt>
                <c:pt idx="1582">
                  <c:v>1141</c:v>
                </c:pt>
                <c:pt idx="1583">
                  <c:v>1141.5</c:v>
                </c:pt>
                <c:pt idx="1584">
                  <c:v>1142</c:v>
                </c:pt>
                <c:pt idx="1585">
                  <c:v>1142.5</c:v>
                </c:pt>
                <c:pt idx="1586">
                  <c:v>1143</c:v>
                </c:pt>
                <c:pt idx="1587">
                  <c:v>1143.5</c:v>
                </c:pt>
                <c:pt idx="1588">
                  <c:v>1144</c:v>
                </c:pt>
                <c:pt idx="1589">
                  <c:v>1144.5</c:v>
                </c:pt>
                <c:pt idx="1590">
                  <c:v>1145</c:v>
                </c:pt>
                <c:pt idx="1591">
                  <c:v>1145.5</c:v>
                </c:pt>
                <c:pt idx="1592">
                  <c:v>1146</c:v>
                </c:pt>
                <c:pt idx="1593">
                  <c:v>1146.5</c:v>
                </c:pt>
                <c:pt idx="1594">
                  <c:v>1147</c:v>
                </c:pt>
                <c:pt idx="1595">
                  <c:v>1147.5</c:v>
                </c:pt>
                <c:pt idx="1596">
                  <c:v>1148</c:v>
                </c:pt>
                <c:pt idx="1597">
                  <c:v>1148.5</c:v>
                </c:pt>
                <c:pt idx="1598">
                  <c:v>1149</c:v>
                </c:pt>
                <c:pt idx="1599">
                  <c:v>1149.5</c:v>
                </c:pt>
                <c:pt idx="1600">
                  <c:v>1150</c:v>
                </c:pt>
                <c:pt idx="1601">
                  <c:v>1150.5</c:v>
                </c:pt>
                <c:pt idx="1602">
                  <c:v>1151</c:v>
                </c:pt>
                <c:pt idx="1603">
                  <c:v>1151.5</c:v>
                </c:pt>
                <c:pt idx="1604">
                  <c:v>1152</c:v>
                </c:pt>
                <c:pt idx="1605">
                  <c:v>1152.5</c:v>
                </c:pt>
                <c:pt idx="1606">
                  <c:v>1153</c:v>
                </c:pt>
                <c:pt idx="1607">
                  <c:v>1153.5</c:v>
                </c:pt>
                <c:pt idx="1608">
                  <c:v>1154</c:v>
                </c:pt>
                <c:pt idx="1609">
                  <c:v>1154.5</c:v>
                </c:pt>
                <c:pt idx="1610">
                  <c:v>1155</c:v>
                </c:pt>
                <c:pt idx="1611">
                  <c:v>1155.5</c:v>
                </c:pt>
                <c:pt idx="1612">
                  <c:v>1156</c:v>
                </c:pt>
                <c:pt idx="1613">
                  <c:v>1156.5</c:v>
                </c:pt>
                <c:pt idx="1614">
                  <c:v>1157</c:v>
                </c:pt>
                <c:pt idx="1615">
                  <c:v>1157.5</c:v>
                </c:pt>
                <c:pt idx="1616">
                  <c:v>1158</c:v>
                </c:pt>
                <c:pt idx="1617">
                  <c:v>1158.5</c:v>
                </c:pt>
                <c:pt idx="1618">
                  <c:v>1159</c:v>
                </c:pt>
                <c:pt idx="1619">
                  <c:v>1159.5</c:v>
                </c:pt>
                <c:pt idx="1620">
                  <c:v>1160</c:v>
                </c:pt>
                <c:pt idx="1621">
                  <c:v>1160.5</c:v>
                </c:pt>
                <c:pt idx="1622">
                  <c:v>1161</c:v>
                </c:pt>
                <c:pt idx="1623">
                  <c:v>1161.5</c:v>
                </c:pt>
                <c:pt idx="1624">
                  <c:v>1162</c:v>
                </c:pt>
                <c:pt idx="1625">
                  <c:v>1162.5</c:v>
                </c:pt>
                <c:pt idx="1626">
                  <c:v>1163</c:v>
                </c:pt>
                <c:pt idx="1627">
                  <c:v>1163.5</c:v>
                </c:pt>
                <c:pt idx="1628">
                  <c:v>1164</c:v>
                </c:pt>
                <c:pt idx="1629">
                  <c:v>1164.5</c:v>
                </c:pt>
                <c:pt idx="1630">
                  <c:v>1165</c:v>
                </c:pt>
                <c:pt idx="1631">
                  <c:v>1165.5</c:v>
                </c:pt>
                <c:pt idx="1632">
                  <c:v>1166</c:v>
                </c:pt>
                <c:pt idx="1633">
                  <c:v>1166.5</c:v>
                </c:pt>
                <c:pt idx="1634">
                  <c:v>1167</c:v>
                </c:pt>
                <c:pt idx="1635">
                  <c:v>1167.5</c:v>
                </c:pt>
                <c:pt idx="1636">
                  <c:v>1168</c:v>
                </c:pt>
                <c:pt idx="1637">
                  <c:v>1168.5</c:v>
                </c:pt>
                <c:pt idx="1638">
                  <c:v>1169</c:v>
                </c:pt>
                <c:pt idx="1639">
                  <c:v>1169.5</c:v>
                </c:pt>
                <c:pt idx="1640">
                  <c:v>1170</c:v>
                </c:pt>
                <c:pt idx="1641">
                  <c:v>1170.5</c:v>
                </c:pt>
                <c:pt idx="1642">
                  <c:v>1171</c:v>
                </c:pt>
                <c:pt idx="1643">
                  <c:v>1171.5</c:v>
                </c:pt>
                <c:pt idx="1644">
                  <c:v>1172</c:v>
                </c:pt>
                <c:pt idx="1645">
                  <c:v>1172.5</c:v>
                </c:pt>
                <c:pt idx="1646">
                  <c:v>1173</c:v>
                </c:pt>
                <c:pt idx="1647">
                  <c:v>1173.5</c:v>
                </c:pt>
                <c:pt idx="1648">
                  <c:v>1174</c:v>
                </c:pt>
                <c:pt idx="1649">
                  <c:v>1174.5</c:v>
                </c:pt>
                <c:pt idx="1650">
                  <c:v>1175</c:v>
                </c:pt>
                <c:pt idx="1651">
                  <c:v>1175.5</c:v>
                </c:pt>
                <c:pt idx="1652">
                  <c:v>1176</c:v>
                </c:pt>
                <c:pt idx="1653">
                  <c:v>1176.5</c:v>
                </c:pt>
                <c:pt idx="1654">
                  <c:v>1177</c:v>
                </c:pt>
                <c:pt idx="1655">
                  <c:v>1177.5</c:v>
                </c:pt>
                <c:pt idx="1656">
                  <c:v>1178</c:v>
                </c:pt>
                <c:pt idx="1657">
                  <c:v>1178.5</c:v>
                </c:pt>
                <c:pt idx="1658">
                  <c:v>1179</c:v>
                </c:pt>
                <c:pt idx="1659">
                  <c:v>1179.5</c:v>
                </c:pt>
                <c:pt idx="1660">
                  <c:v>1180</c:v>
                </c:pt>
                <c:pt idx="1661">
                  <c:v>1180.5</c:v>
                </c:pt>
                <c:pt idx="1662">
                  <c:v>1181</c:v>
                </c:pt>
                <c:pt idx="1663">
                  <c:v>1181.5</c:v>
                </c:pt>
                <c:pt idx="1664">
                  <c:v>1182</c:v>
                </c:pt>
                <c:pt idx="1665">
                  <c:v>1182.5</c:v>
                </c:pt>
                <c:pt idx="1666">
                  <c:v>1183</c:v>
                </c:pt>
                <c:pt idx="1667">
                  <c:v>1183.5</c:v>
                </c:pt>
                <c:pt idx="1668">
                  <c:v>1184</c:v>
                </c:pt>
                <c:pt idx="1669">
                  <c:v>1184.5</c:v>
                </c:pt>
                <c:pt idx="1670">
                  <c:v>1185</c:v>
                </c:pt>
                <c:pt idx="1671">
                  <c:v>1185.5</c:v>
                </c:pt>
                <c:pt idx="1672">
                  <c:v>1186</c:v>
                </c:pt>
                <c:pt idx="1673">
                  <c:v>1186.5</c:v>
                </c:pt>
                <c:pt idx="1674">
                  <c:v>1187</c:v>
                </c:pt>
                <c:pt idx="1675">
                  <c:v>1187.5</c:v>
                </c:pt>
                <c:pt idx="1676">
                  <c:v>1188</c:v>
                </c:pt>
                <c:pt idx="1677">
                  <c:v>1188.5</c:v>
                </c:pt>
                <c:pt idx="1678">
                  <c:v>1189</c:v>
                </c:pt>
                <c:pt idx="1679">
                  <c:v>1189.5</c:v>
                </c:pt>
                <c:pt idx="1680">
                  <c:v>1190</c:v>
                </c:pt>
                <c:pt idx="1681">
                  <c:v>1190.5</c:v>
                </c:pt>
                <c:pt idx="1682">
                  <c:v>1191</c:v>
                </c:pt>
                <c:pt idx="1683">
                  <c:v>1191.5</c:v>
                </c:pt>
                <c:pt idx="1684">
                  <c:v>1192</c:v>
                </c:pt>
                <c:pt idx="1685">
                  <c:v>1192.5</c:v>
                </c:pt>
                <c:pt idx="1686">
                  <c:v>1193</c:v>
                </c:pt>
                <c:pt idx="1687">
                  <c:v>1193.5</c:v>
                </c:pt>
                <c:pt idx="1688">
                  <c:v>1194</c:v>
                </c:pt>
                <c:pt idx="1689">
                  <c:v>1194.5</c:v>
                </c:pt>
                <c:pt idx="1690">
                  <c:v>1195</c:v>
                </c:pt>
                <c:pt idx="1691">
                  <c:v>1195.5</c:v>
                </c:pt>
                <c:pt idx="1692">
                  <c:v>1196</c:v>
                </c:pt>
                <c:pt idx="1693">
                  <c:v>1196.5</c:v>
                </c:pt>
                <c:pt idx="1694">
                  <c:v>1197</c:v>
                </c:pt>
                <c:pt idx="1695">
                  <c:v>1197.5</c:v>
                </c:pt>
                <c:pt idx="1696">
                  <c:v>1198</c:v>
                </c:pt>
                <c:pt idx="1697">
                  <c:v>1198.5</c:v>
                </c:pt>
                <c:pt idx="1698">
                  <c:v>1199</c:v>
                </c:pt>
                <c:pt idx="1699">
                  <c:v>1199.5</c:v>
                </c:pt>
                <c:pt idx="1700">
                  <c:v>1200</c:v>
                </c:pt>
                <c:pt idx="1701">
                  <c:v>1200.5</c:v>
                </c:pt>
                <c:pt idx="1702">
                  <c:v>1201</c:v>
                </c:pt>
                <c:pt idx="1703">
                  <c:v>1201.5</c:v>
                </c:pt>
                <c:pt idx="1704">
                  <c:v>1202</c:v>
                </c:pt>
                <c:pt idx="1705">
                  <c:v>1202.5</c:v>
                </c:pt>
                <c:pt idx="1706">
                  <c:v>1203</c:v>
                </c:pt>
                <c:pt idx="1707">
                  <c:v>1203.5</c:v>
                </c:pt>
                <c:pt idx="1708">
                  <c:v>1204</c:v>
                </c:pt>
                <c:pt idx="1709">
                  <c:v>1204.5</c:v>
                </c:pt>
                <c:pt idx="1710">
                  <c:v>1205</c:v>
                </c:pt>
                <c:pt idx="1711">
                  <c:v>1205.5</c:v>
                </c:pt>
                <c:pt idx="1712">
                  <c:v>1206</c:v>
                </c:pt>
                <c:pt idx="1713">
                  <c:v>1206.5</c:v>
                </c:pt>
                <c:pt idx="1714">
                  <c:v>1207</c:v>
                </c:pt>
                <c:pt idx="1715">
                  <c:v>1207.5</c:v>
                </c:pt>
                <c:pt idx="1716">
                  <c:v>1208</c:v>
                </c:pt>
                <c:pt idx="1717">
                  <c:v>1208.5</c:v>
                </c:pt>
                <c:pt idx="1718">
                  <c:v>1209</c:v>
                </c:pt>
                <c:pt idx="1719">
                  <c:v>1209.5</c:v>
                </c:pt>
                <c:pt idx="1720">
                  <c:v>1210</c:v>
                </c:pt>
                <c:pt idx="1721">
                  <c:v>1210.5</c:v>
                </c:pt>
                <c:pt idx="1722">
                  <c:v>1211</c:v>
                </c:pt>
                <c:pt idx="1723">
                  <c:v>1211.5</c:v>
                </c:pt>
                <c:pt idx="1724">
                  <c:v>1212</c:v>
                </c:pt>
                <c:pt idx="1725">
                  <c:v>1212.5</c:v>
                </c:pt>
                <c:pt idx="1726">
                  <c:v>1213</c:v>
                </c:pt>
                <c:pt idx="1727">
                  <c:v>1213.5</c:v>
                </c:pt>
                <c:pt idx="1728">
                  <c:v>1214</c:v>
                </c:pt>
                <c:pt idx="1729">
                  <c:v>1214.5</c:v>
                </c:pt>
                <c:pt idx="1730">
                  <c:v>1215</c:v>
                </c:pt>
                <c:pt idx="1731">
                  <c:v>1215.5</c:v>
                </c:pt>
                <c:pt idx="1732">
                  <c:v>1216</c:v>
                </c:pt>
                <c:pt idx="1733">
                  <c:v>1216.5</c:v>
                </c:pt>
                <c:pt idx="1734">
                  <c:v>1217</c:v>
                </c:pt>
                <c:pt idx="1735">
                  <c:v>1217.5</c:v>
                </c:pt>
                <c:pt idx="1736">
                  <c:v>1218</c:v>
                </c:pt>
                <c:pt idx="1737">
                  <c:v>1218.5</c:v>
                </c:pt>
                <c:pt idx="1738">
                  <c:v>1219</c:v>
                </c:pt>
                <c:pt idx="1739">
                  <c:v>1219.5</c:v>
                </c:pt>
                <c:pt idx="1740">
                  <c:v>1220</c:v>
                </c:pt>
                <c:pt idx="1741">
                  <c:v>1220.5</c:v>
                </c:pt>
                <c:pt idx="1742">
                  <c:v>1221</c:v>
                </c:pt>
                <c:pt idx="1743">
                  <c:v>1221.5</c:v>
                </c:pt>
                <c:pt idx="1744">
                  <c:v>1222</c:v>
                </c:pt>
                <c:pt idx="1745">
                  <c:v>1222.5</c:v>
                </c:pt>
                <c:pt idx="1746">
                  <c:v>1223</c:v>
                </c:pt>
                <c:pt idx="1747">
                  <c:v>1223.5</c:v>
                </c:pt>
                <c:pt idx="1748">
                  <c:v>1224</c:v>
                </c:pt>
                <c:pt idx="1749">
                  <c:v>1224.5</c:v>
                </c:pt>
                <c:pt idx="1750">
                  <c:v>1225</c:v>
                </c:pt>
                <c:pt idx="1751">
                  <c:v>1225.5</c:v>
                </c:pt>
                <c:pt idx="1752">
                  <c:v>1226</c:v>
                </c:pt>
                <c:pt idx="1753">
                  <c:v>1226.5</c:v>
                </c:pt>
                <c:pt idx="1754">
                  <c:v>1227</c:v>
                </c:pt>
                <c:pt idx="1755">
                  <c:v>1227.5</c:v>
                </c:pt>
                <c:pt idx="1756">
                  <c:v>1228</c:v>
                </c:pt>
                <c:pt idx="1757">
                  <c:v>1228.5</c:v>
                </c:pt>
                <c:pt idx="1758">
                  <c:v>1229</c:v>
                </c:pt>
                <c:pt idx="1759">
                  <c:v>1229.5</c:v>
                </c:pt>
                <c:pt idx="1760">
                  <c:v>1230</c:v>
                </c:pt>
                <c:pt idx="1761">
                  <c:v>1230.5</c:v>
                </c:pt>
                <c:pt idx="1762">
                  <c:v>1231</c:v>
                </c:pt>
                <c:pt idx="1763">
                  <c:v>1231.5</c:v>
                </c:pt>
                <c:pt idx="1764">
                  <c:v>1232</c:v>
                </c:pt>
                <c:pt idx="1765">
                  <c:v>1232.5</c:v>
                </c:pt>
                <c:pt idx="1766">
                  <c:v>1233</c:v>
                </c:pt>
                <c:pt idx="1767">
                  <c:v>1233.5</c:v>
                </c:pt>
                <c:pt idx="1768">
                  <c:v>1234</c:v>
                </c:pt>
                <c:pt idx="1769">
                  <c:v>1234.5</c:v>
                </c:pt>
                <c:pt idx="1770">
                  <c:v>1235</c:v>
                </c:pt>
                <c:pt idx="1771">
                  <c:v>1235.5</c:v>
                </c:pt>
                <c:pt idx="1772">
                  <c:v>1236</c:v>
                </c:pt>
                <c:pt idx="1773">
                  <c:v>1236.5</c:v>
                </c:pt>
                <c:pt idx="1774">
                  <c:v>1237</c:v>
                </c:pt>
                <c:pt idx="1775">
                  <c:v>1237.5</c:v>
                </c:pt>
                <c:pt idx="1776">
                  <c:v>1238</c:v>
                </c:pt>
                <c:pt idx="1777">
                  <c:v>1238.5</c:v>
                </c:pt>
                <c:pt idx="1778">
                  <c:v>1239</c:v>
                </c:pt>
                <c:pt idx="1779">
                  <c:v>1239.5</c:v>
                </c:pt>
                <c:pt idx="1780">
                  <c:v>1240</c:v>
                </c:pt>
                <c:pt idx="1781">
                  <c:v>1240.5</c:v>
                </c:pt>
                <c:pt idx="1782">
                  <c:v>1241</c:v>
                </c:pt>
                <c:pt idx="1783">
                  <c:v>1241.5</c:v>
                </c:pt>
                <c:pt idx="1784">
                  <c:v>1242</c:v>
                </c:pt>
                <c:pt idx="1785">
                  <c:v>1242.5</c:v>
                </c:pt>
                <c:pt idx="1786">
                  <c:v>1243</c:v>
                </c:pt>
                <c:pt idx="1787">
                  <c:v>1243.5</c:v>
                </c:pt>
                <c:pt idx="1788">
                  <c:v>1244</c:v>
                </c:pt>
                <c:pt idx="1789">
                  <c:v>1244.5</c:v>
                </c:pt>
                <c:pt idx="1790">
                  <c:v>1245</c:v>
                </c:pt>
                <c:pt idx="1791">
                  <c:v>1245.5</c:v>
                </c:pt>
                <c:pt idx="1792">
                  <c:v>1246</c:v>
                </c:pt>
                <c:pt idx="1793">
                  <c:v>1246.5</c:v>
                </c:pt>
                <c:pt idx="1794">
                  <c:v>1247</c:v>
                </c:pt>
                <c:pt idx="1795">
                  <c:v>1247.5</c:v>
                </c:pt>
                <c:pt idx="1796">
                  <c:v>1248</c:v>
                </c:pt>
                <c:pt idx="1797">
                  <c:v>1248.5</c:v>
                </c:pt>
                <c:pt idx="1798">
                  <c:v>1249</c:v>
                </c:pt>
                <c:pt idx="1799">
                  <c:v>1249.5</c:v>
                </c:pt>
                <c:pt idx="1800">
                  <c:v>1250</c:v>
                </c:pt>
                <c:pt idx="1801">
                  <c:v>1250.5</c:v>
                </c:pt>
                <c:pt idx="1802">
                  <c:v>1251</c:v>
                </c:pt>
                <c:pt idx="1803">
                  <c:v>1251.5</c:v>
                </c:pt>
                <c:pt idx="1804">
                  <c:v>1252</c:v>
                </c:pt>
                <c:pt idx="1805">
                  <c:v>1252.5</c:v>
                </c:pt>
                <c:pt idx="1806">
                  <c:v>1253</c:v>
                </c:pt>
                <c:pt idx="1807">
                  <c:v>1253.5</c:v>
                </c:pt>
                <c:pt idx="1808">
                  <c:v>1254</c:v>
                </c:pt>
                <c:pt idx="1809">
                  <c:v>1254.5</c:v>
                </c:pt>
                <c:pt idx="1810">
                  <c:v>1255</c:v>
                </c:pt>
                <c:pt idx="1811">
                  <c:v>1255.5</c:v>
                </c:pt>
                <c:pt idx="1812">
                  <c:v>1256</c:v>
                </c:pt>
                <c:pt idx="1813">
                  <c:v>1256.5</c:v>
                </c:pt>
                <c:pt idx="1814">
                  <c:v>1257</c:v>
                </c:pt>
                <c:pt idx="1815">
                  <c:v>1257.5</c:v>
                </c:pt>
                <c:pt idx="1816">
                  <c:v>1258</c:v>
                </c:pt>
                <c:pt idx="1817">
                  <c:v>1258.5</c:v>
                </c:pt>
                <c:pt idx="1818">
                  <c:v>1259</c:v>
                </c:pt>
                <c:pt idx="1819">
                  <c:v>1259.5</c:v>
                </c:pt>
                <c:pt idx="1820">
                  <c:v>1260</c:v>
                </c:pt>
                <c:pt idx="1821">
                  <c:v>1260.5</c:v>
                </c:pt>
                <c:pt idx="1822">
                  <c:v>1261</c:v>
                </c:pt>
                <c:pt idx="1823">
                  <c:v>1261.5</c:v>
                </c:pt>
                <c:pt idx="1824">
                  <c:v>1262</c:v>
                </c:pt>
                <c:pt idx="1825">
                  <c:v>1262.5</c:v>
                </c:pt>
                <c:pt idx="1826">
                  <c:v>1263</c:v>
                </c:pt>
                <c:pt idx="1827">
                  <c:v>1263.5</c:v>
                </c:pt>
                <c:pt idx="1828">
                  <c:v>1264</c:v>
                </c:pt>
                <c:pt idx="1829">
                  <c:v>1264.5</c:v>
                </c:pt>
                <c:pt idx="1830">
                  <c:v>1265</c:v>
                </c:pt>
                <c:pt idx="1831">
                  <c:v>1265.5</c:v>
                </c:pt>
                <c:pt idx="1832">
                  <c:v>1266</c:v>
                </c:pt>
                <c:pt idx="1833">
                  <c:v>1266.5</c:v>
                </c:pt>
                <c:pt idx="1834">
                  <c:v>1267</c:v>
                </c:pt>
                <c:pt idx="1835">
                  <c:v>1267.5</c:v>
                </c:pt>
                <c:pt idx="1836">
                  <c:v>1268</c:v>
                </c:pt>
                <c:pt idx="1837">
                  <c:v>1268.5</c:v>
                </c:pt>
                <c:pt idx="1838">
                  <c:v>1269</c:v>
                </c:pt>
                <c:pt idx="1839">
                  <c:v>1269.5</c:v>
                </c:pt>
                <c:pt idx="1840">
                  <c:v>1270</c:v>
                </c:pt>
                <c:pt idx="1841">
                  <c:v>1270.5</c:v>
                </c:pt>
                <c:pt idx="1842">
                  <c:v>1271</c:v>
                </c:pt>
                <c:pt idx="1843">
                  <c:v>1271.5</c:v>
                </c:pt>
                <c:pt idx="1844">
                  <c:v>1272</c:v>
                </c:pt>
                <c:pt idx="1845">
                  <c:v>1272.5</c:v>
                </c:pt>
                <c:pt idx="1846">
                  <c:v>1273</c:v>
                </c:pt>
                <c:pt idx="1847">
                  <c:v>1273.5</c:v>
                </c:pt>
                <c:pt idx="1848">
                  <c:v>1274</c:v>
                </c:pt>
                <c:pt idx="1849">
                  <c:v>1274.5</c:v>
                </c:pt>
                <c:pt idx="1850">
                  <c:v>1275</c:v>
                </c:pt>
                <c:pt idx="1851">
                  <c:v>1275.5</c:v>
                </c:pt>
                <c:pt idx="1852">
                  <c:v>1276</c:v>
                </c:pt>
                <c:pt idx="1853">
                  <c:v>1276.5</c:v>
                </c:pt>
                <c:pt idx="1854">
                  <c:v>1277</c:v>
                </c:pt>
                <c:pt idx="1855">
                  <c:v>1277.5</c:v>
                </c:pt>
                <c:pt idx="1856">
                  <c:v>1278</c:v>
                </c:pt>
                <c:pt idx="1857">
                  <c:v>1278.5</c:v>
                </c:pt>
                <c:pt idx="1858">
                  <c:v>1279</c:v>
                </c:pt>
                <c:pt idx="1859">
                  <c:v>1279.5</c:v>
                </c:pt>
                <c:pt idx="1860">
                  <c:v>1280</c:v>
                </c:pt>
                <c:pt idx="1861">
                  <c:v>1280.5</c:v>
                </c:pt>
                <c:pt idx="1862">
                  <c:v>1281</c:v>
                </c:pt>
                <c:pt idx="1863">
                  <c:v>1281.5</c:v>
                </c:pt>
                <c:pt idx="1864">
                  <c:v>1282</c:v>
                </c:pt>
                <c:pt idx="1865">
                  <c:v>1282.5</c:v>
                </c:pt>
                <c:pt idx="1866">
                  <c:v>1283</c:v>
                </c:pt>
                <c:pt idx="1867">
                  <c:v>1283.5</c:v>
                </c:pt>
                <c:pt idx="1868">
                  <c:v>1284</c:v>
                </c:pt>
                <c:pt idx="1869">
                  <c:v>1284.5</c:v>
                </c:pt>
                <c:pt idx="1870">
                  <c:v>1285</c:v>
                </c:pt>
                <c:pt idx="1871">
                  <c:v>1285.5</c:v>
                </c:pt>
                <c:pt idx="1872">
                  <c:v>1286</c:v>
                </c:pt>
                <c:pt idx="1873">
                  <c:v>1286.5</c:v>
                </c:pt>
                <c:pt idx="1874">
                  <c:v>1287</c:v>
                </c:pt>
                <c:pt idx="1875">
                  <c:v>1287.5</c:v>
                </c:pt>
                <c:pt idx="1876">
                  <c:v>1288</c:v>
                </c:pt>
                <c:pt idx="1877">
                  <c:v>1288.5</c:v>
                </c:pt>
                <c:pt idx="1878">
                  <c:v>1289</c:v>
                </c:pt>
                <c:pt idx="1879">
                  <c:v>1289.5</c:v>
                </c:pt>
                <c:pt idx="1880">
                  <c:v>1290</c:v>
                </c:pt>
                <c:pt idx="1881">
                  <c:v>1290.5</c:v>
                </c:pt>
                <c:pt idx="1882">
                  <c:v>1291</c:v>
                </c:pt>
                <c:pt idx="1883">
                  <c:v>1291.5</c:v>
                </c:pt>
                <c:pt idx="1884">
                  <c:v>1292</c:v>
                </c:pt>
                <c:pt idx="1885">
                  <c:v>1292.5</c:v>
                </c:pt>
                <c:pt idx="1886">
                  <c:v>1293</c:v>
                </c:pt>
                <c:pt idx="1887">
                  <c:v>1293.5</c:v>
                </c:pt>
                <c:pt idx="1888">
                  <c:v>1294</c:v>
                </c:pt>
                <c:pt idx="1889">
                  <c:v>1294.5</c:v>
                </c:pt>
                <c:pt idx="1890">
                  <c:v>1295</c:v>
                </c:pt>
                <c:pt idx="1891">
                  <c:v>1295.5</c:v>
                </c:pt>
                <c:pt idx="1892">
                  <c:v>1296</c:v>
                </c:pt>
                <c:pt idx="1893">
                  <c:v>1296.5</c:v>
                </c:pt>
                <c:pt idx="1894">
                  <c:v>1297</c:v>
                </c:pt>
                <c:pt idx="1895">
                  <c:v>1297.5</c:v>
                </c:pt>
                <c:pt idx="1896">
                  <c:v>1298</c:v>
                </c:pt>
                <c:pt idx="1897">
                  <c:v>1298.5</c:v>
                </c:pt>
                <c:pt idx="1898">
                  <c:v>1299</c:v>
                </c:pt>
                <c:pt idx="1899">
                  <c:v>1299.5</c:v>
                </c:pt>
                <c:pt idx="1900">
                  <c:v>1300</c:v>
                </c:pt>
                <c:pt idx="1901">
                  <c:v>1300.5</c:v>
                </c:pt>
                <c:pt idx="1902">
                  <c:v>1301</c:v>
                </c:pt>
                <c:pt idx="1903">
                  <c:v>1301.5</c:v>
                </c:pt>
                <c:pt idx="1904">
                  <c:v>1302</c:v>
                </c:pt>
                <c:pt idx="1905">
                  <c:v>1302.5</c:v>
                </c:pt>
                <c:pt idx="1906">
                  <c:v>1303</c:v>
                </c:pt>
                <c:pt idx="1907">
                  <c:v>1303.5</c:v>
                </c:pt>
                <c:pt idx="1908">
                  <c:v>1304</c:v>
                </c:pt>
                <c:pt idx="1909">
                  <c:v>1304.5</c:v>
                </c:pt>
                <c:pt idx="1910">
                  <c:v>1305</c:v>
                </c:pt>
                <c:pt idx="1911">
                  <c:v>1305.5</c:v>
                </c:pt>
                <c:pt idx="1912">
                  <c:v>1306</c:v>
                </c:pt>
                <c:pt idx="1913">
                  <c:v>1306.5</c:v>
                </c:pt>
                <c:pt idx="1914">
                  <c:v>1307</c:v>
                </c:pt>
                <c:pt idx="1915">
                  <c:v>1307.5</c:v>
                </c:pt>
                <c:pt idx="1916">
                  <c:v>1308</c:v>
                </c:pt>
                <c:pt idx="1917">
                  <c:v>1308.5</c:v>
                </c:pt>
                <c:pt idx="1918">
                  <c:v>1309</c:v>
                </c:pt>
                <c:pt idx="1919">
                  <c:v>1309.5</c:v>
                </c:pt>
                <c:pt idx="1920">
                  <c:v>1310</c:v>
                </c:pt>
                <c:pt idx="1921">
                  <c:v>1310.5</c:v>
                </c:pt>
                <c:pt idx="1922">
                  <c:v>1311</c:v>
                </c:pt>
                <c:pt idx="1923">
                  <c:v>1311.5</c:v>
                </c:pt>
                <c:pt idx="1924">
                  <c:v>1312</c:v>
                </c:pt>
                <c:pt idx="1925">
                  <c:v>1312.5</c:v>
                </c:pt>
                <c:pt idx="1926">
                  <c:v>1313</c:v>
                </c:pt>
                <c:pt idx="1927">
                  <c:v>1313.5</c:v>
                </c:pt>
                <c:pt idx="1928">
                  <c:v>1314</c:v>
                </c:pt>
                <c:pt idx="1929">
                  <c:v>1314.5</c:v>
                </c:pt>
                <c:pt idx="1930">
                  <c:v>1315</c:v>
                </c:pt>
                <c:pt idx="1931">
                  <c:v>1315.5</c:v>
                </c:pt>
                <c:pt idx="1932">
                  <c:v>1316</c:v>
                </c:pt>
                <c:pt idx="1933">
                  <c:v>1316.5</c:v>
                </c:pt>
                <c:pt idx="1934">
                  <c:v>1317</c:v>
                </c:pt>
                <c:pt idx="1935">
                  <c:v>1317.5</c:v>
                </c:pt>
                <c:pt idx="1936">
                  <c:v>1318</c:v>
                </c:pt>
                <c:pt idx="1937">
                  <c:v>1318.5</c:v>
                </c:pt>
                <c:pt idx="1938">
                  <c:v>1319</c:v>
                </c:pt>
                <c:pt idx="1939">
                  <c:v>1319.5</c:v>
                </c:pt>
                <c:pt idx="1940">
                  <c:v>1320</c:v>
                </c:pt>
                <c:pt idx="1941">
                  <c:v>1320.5</c:v>
                </c:pt>
                <c:pt idx="1942">
                  <c:v>1321</c:v>
                </c:pt>
                <c:pt idx="1943">
                  <c:v>1321.5</c:v>
                </c:pt>
                <c:pt idx="1944">
                  <c:v>1322</c:v>
                </c:pt>
                <c:pt idx="1945">
                  <c:v>1322.5</c:v>
                </c:pt>
                <c:pt idx="1946">
                  <c:v>1323</c:v>
                </c:pt>
                <c:pt idx="1947">
                  <c:v>1323.5</c:v>
                </c:pt>
                <c:pt idx="1948">
                  <c:v>1324</c:v>
                </c:pt>
                <c:pt idx="1949">
                  <c:v>1324.5</c:v>
                </c:pt>
                <c:pt idx="1950">
                  <c:v>1325</c:v>
                </c:pt>
                <c:pt idx="1951">
                  <c:v>1325.5</c:v>
                </c:pt>
                <c:pt idx="1952">
                  <c:v>1326</c:v>
                </c:pt>
                <c:pt idx="1953">
                  <c:v>1326.5</c:v>
                </c:pt>
                <c:pt idx="1954">
                  <c:v>1327</c:v>
                </c:pt>
                <c:pt idx="1955">
                  <c:v>1327.5</c:v>
                </c:pt>
                <c:pt idx="1956">
                  <c:v>1328</c:v>
                </c:pt>
                <c:pt idx="1957">
                  <c:v>1328.5</c:v>
                </c:pt>
                <c:pt idx="1958">
                  <c:v>1329</c:v>
                </c:pt>
                <c:pt idx="1959">
                  <c:v>1329.5</c:v>
                </c:pt>
                <c:pt idx="1960">
                  <c:v>1330</c:v>
                </c:pt>
                <c:pt idx="1961">
                  <c:v>1330.5</c:v>
                </c:pt>
                <c:pt idx="1962">
                  <c:v>1331</c:v>
                </c:pt>
                <c:pt idx="1963">
                  <c:v>1331.5</c:v>
                </c:pt>
                <c:pt idx="1964">
                  <c:v>1332</c:v>
                </c:pt>
                <c:pt idx="1965">
                  <c:v>1332.5</c:v>
                </c:pt>
                <c:pt idx="1966">
                  <c:v>1333</c:v>
                </c:pt>
                <c:pt idx="1967">
                  <c:v>1333.5</c:v>
                </c:pt>
                <c:pt idx="1968">
                  <c:v>1334</c:v>
                </c:pt>
                <c:pt idx="1969">
                  <c:v>1334.5</c:v>
                </c:pt>
                <c:pt idx="1970">
                  <c:v>1335</c:v>
                </c:pt>
                <c:pt idx="1971">
                  <c:v>1335.5</c:v>
                </c:pt>
                <c:pt idx="1972">
                  <c:v>1336</c:v>
                </c:pt>
                <c:pt idx="1973">
                  <c:v>1336.5</c:v>
                </c:pt>
                <c:pt idx="1974">
                  <c:v>1337</c:v>
                </c:pt>
                <c:pt idx="1975">
                  <c:v>1337.5</c:v>
                </c:pt>
                <c:pt idx="1976">
                  <c:v>1338</c:v>
                </c:pt>
                <c:pt idx="1977">
                  <c:v>1338.5</c:v>
                </c:pt>
                <c:pt idx="1978">
                  <c:v>1339</c:v>
                </c:pt>
                <c:pt idx="1979">
                  <c:v>1339.5</c:v>
                </c:pt>
                <c:pt idx="1980">
                  <c:v>1340</c:v>
                </c:pt>
                <c:pt idx="1981">
                  <c:v>1340.5</c:v>
                </c:pt>
                <c:pt idx="1982">
                  <c:v>1341</c:v>
                </c:pt>
                <c:pt idx="1983">
                  <c:v>1341.5</c:v>
                </c:pt>
                <c:pt idx="1984">
                  <c:v>1342</c:v>
                </c:pt>
                <c:pt idx="1985">
                  <c:v>1342.5</c:v>
                </c:pt>
                <c:pt idx="1986">
                  <c:v>1343</c:v>
                </c:pt>
                <c:pt idx="1987">
                  <c:v>1343.5</c:v>
                </c:pt>
                <c:pt idx="1988">
                  <c:v>1344</c:v>
                </c:pt>
                <c:pt idx="1989">
                  <c:v>1344.5</c:v>
                </c:pt>
                <c:pt idx="1990">
                  <c:v>1345</c:v>
                </c:pt>
                <c:pt idx="1991">
                  <c:v>1345.5</c:v>
                </c:pt>
                <c:pt idx="1992">
                  <c:v>1346</c:v>
                </c:pt>
                <c:pt idx="1993">
                  <c:v>1346.5</c:v>
                </c:pt>
                <c:pt idx="1994">
                  <c:v>1347</c:v>
                </c:pt>
                <c:pt idx="1995">
                  <c:v>1347.5</c:v>
                </c:pt>
                <c:pt idx="1996">
                  <c:v>1348</c:v>
                </c:pt>
                <c:pt idx="1997">
                  <c:v>1348.5</c:v>
                </c:pt>
                <c:pt idx="1998">
                  <c:v>1349</c:v>
                </c:pt>
                <c:pt idx="1999">
                  <c:v>1349.5</c:v>
                </c:pt>
                <c:pt idx="2000">
                  <c:v>1350</c:v>
                </c:pt>
                <c:pt idx="2001">
                  <c:v>1350.5</c:v>
                </c:pt>
                <c:pt idx="2002">
                  <c:v>1351</c:v>
                </c:pt>
                <c:pt idx="2003">
                  <c:v>1351.5</c:v>
                </c:pt>
                <c:pt idx="2004">
                  <c:v>1352</c:v>
                </c:pt>
                <c:pt idx="2005">
                  <c:v>1352.5</c:v>
                </c:pt>
                <c:pt idx="2006">
                  <c:v>1353</c:v>
                </c:pt>
                <c:pt idx="2007">
                  <c:v>1353.5</c:v>
                </c:pt>
                <c:pt idx="2008">
                  <c:v>1354</c:v>
                </c:pt>
                <c:pt idx="2009">
                  <c:v>1354.5</c:v>
                </c:pt>
                <c:pt idx="2010">
                  <c:v>1355</c:v>
                </c:pt>
                <c:pt idx="2011">
                  <c:v>1355.5</c:v>
                </c:pt>
                <c:pt idx="2012">
                  <c:v>1356</c:v>
                </c:pt>
                <c:pt idx="2013">
                  <c:v>1356.5</c:v>
                </c:pt>
                <c:pt idx="2014">
                  <c:v>1357</c:v>
                </c:pt>
                <c:pt idx="2015">
                  <c:v>1357.5</c:v>
                </c:pt>
                <c:pt idx="2016">
                  <c:v>1358</c:v>
                </c:pt>
                <c:pt idx="2017">
                  <c:v>1358.5</c:v>
                </c:pt>
                <c:pt idx="2018">
                  <c:v>1359</c:v>
                </c:pt>
                <c:pt idx="2019">
                  <c:v>1359.5</c:v>
                </c:pt>
                <c:pt idx="2020">
                  <c:v>1360</c:v>
                </c:pt>
                <c:pt idx="2021">
                  <c:v>1360.5</c:v>
                </c:pt>
                <c:pt idx="2022">
                  <c:v>1361</c:v>
                </c:pt>
                <c:pt idx="2023">
                  <c:v>1361.5</c:v>
                </c:pt>
                <c:pt idx="2024">
                  <c:v>1362</c:v>
                </c:pt>
                <c:pt idx="2025">
                  <c:v>1362.5</c:v>
                </c:pt>
                <c:pt idx="2026">
                  <c:v>1363</c:v>
                </c:pt>
                <c:pt idx="2027">
                  <c:v>1363.5</c:v>
                </c:pt>
                <c:pt idx="2028">
                  <c:v>1364</c:v>
                </c:pt>
                <c:pt idx="2029">
                  <c:v>1364.5</c:v>
                </c:pt>
                <c:pt idx="2030">
                  <c:v>1365</c:v>
                </c:pt>
                <c:pt idx="2031">
                  <c:v>1365.5</c:v>
                </c:pt>
                <c:pt idx="2032">
                  <c:v>1366</c:v>
                </c:pt>
                <c:pt idx="2033">
                  <c:v>1366.5</c:v>
                </c:pt>
                <c:pt idx="2034">
                  <c:v>1367</c:v>
                </c:pt>
                <c:pt idx="2035">
                  <c:v>1367.5</c:v>
                </c:pt>
                <c:pt idx="2036">
                  <c:v>1368</c:v>
                </c:pt>
                <c:pt idx="2037">
                  <c:v>1368.5</c:v>
                </c:pt>
                <c:pt idx="2038">
                  <c:v>1369</c:v>
                </c:pt>
                <c:pt idx="2039">
                  <c:v>1369.5</c:v>
                </c:pt>
                <c:pt idx="2040">
                  <c:v>1370</c:v>
                </c:pt>
                <c:pt idx="2041">
                  <c:v>1370.5</c:v>
                </c:pt>
                <c:pt idx="2042">
                  <c:v>1371</c:v>
                </c:pt>
                <c:pt idx="2043">
                  <c:v>1371.5</c:v>
                </c:pt>
                <c:pt idx="2044">
                  <c:v>1372</c:v>
                </c:pt>
                <c:pt idx="2045">
                  <c:v>1372.5</c:v>
                </c:pt>
                <c:pt idx="2046">
                  <c:v>1373</c:v>
                </c:pt>
                <c:pt idx="2047">
                  <c:v>1373.5</c:v>
                </c:pt>
                <c:pt idx="2048">
                  <c:v>1374</c:v>
                </c:pt>
                <c:pt idx="2049">
                  <c:v>1374.5</c:v>
                </c:pt>
                <c:pt idx="2050">
                  <c:v>1375</c:v>
                </c:pt>
                <c:pt idx="2051">
                  <c:v>1375.5</c:v>
                </c:pt>
                <c:pt idx="2052">
                  <c:v>1376</c:v>
                </c:pt>
                <c:pt idx="2053">
                  <c:v>1376.5</c:v>
                </c:pt>
                <c:pt idx="2054">
                  <c:v>1377</c:v>
                </c:pt>
                <c:pt idx="2055">
                  <c:v>1377.5</c:v>
                </c:pt>
                <c:pt idx="2056">
                  <c:v>1378</c:v>
                </c:pt>
                <c:pt idx="2057">
                  <c:v>1378.5</c:v>
                </c:pt>
                <c:pt idx="2058">
                  <c:v>1379</c:v>
                </c:pt>
                <c:pt idx="2059">
                  <c:v>1379.5</c:v>
                </c:pt>
                <c:pt idx="2060">
                  <c:v>1380</c:v>
                </c:pt>
                <c:pt idx="2061">
                  <c:v>1380.5</c:v>
                </c:pt>
                <c:pt idx="2062">
                  <c:v>1381</c:v>
                </c:pt>
                <c:pt idx="2063">
                  <c:v>1381.5</c:v>
                </c:pt>
                <c:pt idx="2064">
                  <c:v>1382</c:v>
                </c:pt>
                <c:pt idx="2065">
                  <c:v>1382.5</c:v>
                </c:pt>
                <c:pt idx="2066">
                  <c:v>1383</c:v>
                </c:pt>
                <c:pt idx="2067">
                  <c:v>1383.5</c:v>
                </c:pt>
                <c:pt idx="2068">
                  <c:v>1384</c:v>
                </c:pt>
                <c:pt idx="2069">
                  <c:v>1384.5</c:v>
                </c:pt>
                <c:pt idx="2070">
                  <c:v>1385</c:v>
                </c:pt>
                <c:pt idx="2071">
                  <c:v>1385.5</c:v>
                </c:pt>
                <c:pt idx="2072">
                  <c:v>1386</c:v>
                </c:pt>
                <c:pt idx="2073">
                  <c:v>1386.5</c:v>
                </c:pt>
                <c:pt idx="2074">
                  <c:v>1387</c:v>
                </c:pt>
                <c:pt idx="2075">
                  <c:v>1387.5</c:v>
                </c:pt>
                <c:pt idx="2076">
                  <c:v>1388</c:v>
                </c:pt>
                <c:pt idx="2077">
                  <c:v>1388.5</c:v>
                </c:pt>
                <c:pt idx="2078">
                  <c:v>1389</c:v>
                </c:pt>
                <c:pt idx="2079">
                  <c:v>1389.5</c:v>
                </c:pt>
                <c:pt idx="2080">
                  <c:v>1390</c:v>
                </c:pt>
                <c:pt idx="2081">
                  <c:v>1390.5</c:v>
                </c:pt>
                <c:pt idx="2082">
                  <c:v>1391</c:v>
                </c:pt>
                <c:pt idx="2083">
                  <c:v>1391.5</c:v>
                </c:pt>
                <c:pt idx="2084">
                  <c:v>1392</c:v>
                </c:pt>
                <c:pt idx="2085">
                  <c:v>1392.5</c:v>
                </c:pt>
                <c:pt idx="2086">
                  <c:v>1393</c:v>
                </c:pt>
                <c:pt idx="2087">
                  <c:v>1393.5</c:v>
                </c:pt>
                <c:pt idx="2088">
                  <c:v>1394</c:v>
                </c:pt>
                <c:pt idx="2089">
                  <c:v>1394.5</c:v>
                </c:pt>
                <c:pt idx="2090">
                  <c:v>1395</c:v>
                </c:pt>
                <c:pt idx="2091">
                  <c:v>1395.5</c:v>
                </c:pt>
                <c:pt idx="2092">
                  <c:v>1396</c:v>
                </c:pt>
                <c:pt idx="2093">
                  <c:v>1396.5</c:v>
                </c:pt>
                <c:pt idx="2094">
                  <c:v>1397</c:v>
                </c:pt>
                <c:pt idx="2095">
                  <c:v>1397.5</c:v>
                </c:pt>
                <c:pt idx="2096">
                  <c:v>1398</c:v>
                </c:pt>
                <c:pt idx="2097">
                  <c:v>1398.5</c:v>
                </c:pt>
                <c:pt idx="2098">
                  <c:v>1399</c:v>
                </c:pt>
                <c:pt idx="2099">
                  <c:v>1399.5</c:v>
                </c:pt>
                <c:pt idx="2100">
                  <c:v>1400</c:v>
                </c:pt>
                <c:pt idx="2101">
                  <c:v>1400.5</c:v>
                </c:pt>
                <c:pt idx="2102">
                  <c:v>1401</c:v>
                </c:pt>
                <c:pt idx="2103">
                  <c:v>1401.5</c:v>
                </c:pt>
                <c:pt idx="2104">
                  <c:v>1402</c:v>
                </c:pt>
                <c:pt idx="2105">
                  <c:v>1402.5</c:v>
                </c:pt>
                <c:pt idx="2106">
                  <c:v>1403</c:v>
                </c:pt>
                <c:pt idx="2107">
                  <c:v>1403.5</c:v>
                </c:pt>
                <c:pt idx="2108">
                  <c:v>1404</c:v>
                </c:pt>
                <c:pt idx="2109">
                  <c:v>1404.5</c:v>
                </c:pt>
                <c:pt idx="2110">
                  <c:v>1405</c:v>
                </c:pt>
                <c:pt idx="2111">
                  <c:v>1405.5</c:v>
                </c:pt>
                <c:pt idx="2112">
                  <c:v>1406</c:v>
                </c:pt>
                <c:pt idx="2113">
                  <c:v>1406.5</c:v>
                </c:pt>
                <c:pt idx="2114">
                  <c:v>1407</c:v>
                </c:pt>
                <c:pt idx="2115">
                  <c:v>1407.5</c:v>
                </c:pt>
                <c:pt idx="2116">
                  <c:v>1408</c:v>
                </c:pt>
                <c:pt idx="2117">
                  <c:v>1408.5</c:v>
                </c:pt>
                <c:pt idx="2118">
                  <c:v>1409</c:v>
                </c:pt>
                <c:pt idx="2119">
                  <c:v>1409.5</c:v>
                </c:pt>
                <c:pt idx="2120">
                  <c:v>1410</c:v>
                </c:pt>
                <c:pt idx="2121">
                  <c:v>1410.5</c:v>
                </c:pt>
                <c:pt idx="2122">
                  <c:v>1411</c:v>
                </c:pt>
                <c:pt idx="2123">
                  <c:v>1411.5</c:v>
                </c:pt>
                <c:pt idx="2124">
                  <c:v>1412</c:v>
                </c:pt>
                <c:pt idx="2125">
                  <c:v>1412.5</c:v>
                </c:pt>
                <c:pt idx="2126">
                  <c:v>1413</c:v>
                </c:pt>
                <c:pt idx="2127">
                  <c:v>1413.5</c:v>
                </c:pt>
                <c:pt idx="2128">
                  <c:v>1414</c:v>
                </c:pt>
                <c:pt idx="2129">
                  <c:v>1414.5</c:v>
                </c:pt>
                <c:pt idx="2130">
                  <c:v>1415</c:v>
                </c:pt>
                <c:pt idx="2131">
                  <c:v>1415.5</c:v>
                </c:pt>
                <c:pt idx="2132">
                  <c:v>1416</c:v>
                </c:pt>
                <c:pt idx="2133">
                  <c:v>1416.5</c:v>
                </c:pt>
                <c:pt idx="2134">
                  <c:v>1417</c:v>
                </c:pt>
                <c:pt idx="2135">
                  <c:v>1417.5</c:v>
                </c:pt>
                <c:pt idx="2136">
                  <c:v>1418</c:v>
                </c:pt>
                <c:pt idx="2137">
                  <c:v>1418.5</c:v>
                </c:pt>
                <c:pt idx="2138">
                  <c:v>1419</c:v>
                </c:pt>
                <c:pt idx="2139">
                  <c:v>1419.5</c:v>
                </c:pt>
                <c:pt idx="2140">
                  <c:v>1420</c:v>
                </c:pt>
                <c:pt idx="2141">
                  <c:v>1420.5</c:v>
                </c:pt>
                <c:pt idx="2142">
                  <c:v>1421</c:v>
                </c:pt>
                <c:pt idx="2143">
                  <c:v>1421.5</c:v>
                </c:pt>
                <c:pt idx="2144">
                  <c:v>1422</c:v>
                </c:pt>
                <c:pt idx="2145">
                  <c:v>1422.5</c:v>
                </c:pt>
                <c:pt idx="2146">
                  <c:v>1423</c:v>
                </c:pt>
                <c:pt idx="2147">
                  <c:v>1423.5</c:v>
                </c:pt>
                <c:pt idx="2148">
                  <c:v>1424</c:v>
                </c:pt>
                <c:pt idx="2149">
                  <c:v>1424.5</c:v>
                </c:pt>
                <c:pt idx="2150">
                  <c:v>1425</c:v>
                </c:pt>
                <c:pt idx="2151">
                  <c:v>1425.5</c:v>
                </c:pt>
                <c:pt idx="2152">
                  <c:v>1426</c:v>
                </c:pt>
                <c:pt idx="2153">
                  <c:v>1426.5</c:v>
                </c:pt>
                <c:pt idx="2154">
                  <c:v>1427</c:v>
                </c:pt>
                <c:pt idx="2155">
                  <c:v>1427.5</c:v>
                </c:pt>
                <c:pt idx="2156">
                  <c:v>1428</c:v>
                </c:pt>
                <c:pt idx="2157">
                  <c:v>1428.5</c:v>
                </c:pt>
                <c:pt idx="2158">
                  <c:v>1429</c:v>
                </c:pt>
                <c:pt idx="2159">
                  <c:v>1429.5</c:v>
                </c:pt>
                <c:pt idx="2160">
                  <c:v>1430</c:v>
                </c:pt>
                <c:pt idx="2161">
                  <c:v>1430.5</c:v>
                </c:pt>
                <c:pt idx="2162">
                  <c:v>1431</c:v>
                </c:pt>
                <c:pt idx="2163">
                  <c:v>1431.5</c:v>
                </c:pt>
                <c:pt idx="2164">
                  <c:v>1432</c:v>
                </c:pt>
                <c:pt idx="2165">
                  <c:v>1432.5</c:v>
                </c:pt>
                <c:pt idx="2166">
                  <c:v>1433</c:v>
                </c:pt>
                <c:pt idx="2167">
                  <c:v>1433.5</c:v>
                </c:pt>
                <c:pt idx="2168">
                  <c:v>1434</c:v>
                </c:pt>
                <c:pt idx="2169">
                  <c:v>1434.5</c:v>
                </c:pt>
                <c:pt idx="2170">
                  <c:v>1435</c:v>
                </c:pt>
                <c:pt idx="2171">
                  <c:v>1435.5</c:v>
                </c:pt>
                <c:pt idx="2172">
                  <c:v>1436</c:v>
                </c:pt>
                <c:pt idx="2173">
                  <c:v>1436.5</c:v>
                </c:pt>
                <c:pt idx="2174">
                  <c:v>1437</c:v>
                </c:pt>
                <c:pt idx="2175">
                  <c:v>1437.5</c:v>
                </c:pt>
                <c:pt idx="2176">
                  <c:v>1438</c:v>
                </c:pt>
                <c:pt idx="2177">
                  <c:v>1438.5</c:v>
                </c:pt>
                <c:pt idx="2178">
                  <c:v>1439</c:v>
                </c:pt>
                <c:pt idx="2179">
                  <c:v>1439.5</c:v>
                </c:pt>
                <c:pt idx="2180">
                  <c:v>1440</c:v>
                </c:pt>
                <c:pt idx="2181">
                  <c:v>1440.5</c:v>
                </c:pt>
                <c:pt idx="2182">
                  <c:v>1441</c:v>
                </c:pt>
                <c:pt idx="2183">
                  <c:v>1441.5</c:v>
                </c:pt>
                <c:pt idx="2184">
                  <c:v>1442</c:v>
                </c:pt>
                <c:pt idx="2185">
                  <c:v>1442.5</c:v>
                </c:pt>
                <c:pt idx="2186">
                  <c:v>1443</c:v>
                </c:pt>
                <c:pt idx="2187">
                  <c:v>1443.5</c:v>
                </c:pt>
                <c:pt idx="2188">
                  <c:v>1444</c:v>
                </c:pt>
                <c:pt idx="2189">
                  <c:v>1444.5</c:v>
                </c:pt>
                <c:pt idx="2190">
                  <c:v>1445</c:v>
                </c:pt>
                <c:pt idx="2191">
                  <c:v>1445.5</c:v>
                </c:pt>
                <c:pt idx="2192">
                  <c:v>1446</c:v>
                </c:pt>
                <c:pt idx="2193">
                  <c:v>1446.5</c:v>
                </c:pt>
                <c:pt idx="2194">
                  <c:v>1447</c:v>
                </c:pt>
                <c:pt idx="2195">
                  <c:v>1447.5</c:v>
                </c:pt>
                <c:pt idx="2196">
                  <c:v>1448</c:v>
                </c:pt>
                <c:pt idx="2197">
                  <c:v>1448.5</c:v>
                </c:pt>
                <c:pt idx="2198">
                  <c:v>1449</c:v>
                </c:pt>
                <c:pt idx="2199">
                  <c:v>1449.5</c:v>
                </c:pt>
                <c:pt idx="2200">
                  <c:v>1450</c:v>
                </c:pt>
                <c:pt idx="2201">
                  <c:v>1450.5</c:v>
                </c:pt>
                <c:pt idx="2202">
                  <c:v>1451</c:v>
                </c:pt>
                <c:pt idx="2203">
                  <c:v>1451.5</c:v>
                </c:pt>
                <c:pt idx="2204">
                  <c:v>1452</c:v>
                </c:pt>
                <c:pt idx="2205">
                  <c:v>1452.5</c:v>
                </c:pt>
                <c:pt idx="2206">
                  <c:v>1453</c:v>
                </c:pt>
                <c:pt idx="2207">
                  <c:v>1453.5</c:v>
                </c:pt>
                <c:pt idx="2208">
                  <c:v>1454</c:v>
                </c:pt>
                <c:pt idx="2209">
                  <c:v>1454.5</c:v>
                </c:pt>
                <c:pt idx="2210">
                  <c:v>1455</c:v>
                </c:pt>
                <c:pt idx="2211">
                  <c:v>1455.5</c:v>
                </c:pt>
                <c:pt idx="2212">
                  <c:v>1456</c:v>
                </c:pt>
                <c:pt idx="2213">
                  <c:v>1456.5</c:v>
                </c:pt>
                <c:pt idx="2214">
                  <c:v>1457</c:v>
                </c:pt>
                <c:pt idx="2215">
                  <c:v>1457.5</c:v>
                </c:pt>
                <c:pt idx="2216">
                  <c:v>1458</c:v>
                </c:pt>
                <c:pt idx="2217">
                  <c:v>1458.5</c:v>
                </c:pt>
                <c:pt idx="2218">
                  <c:v>1459</c:v>
                </c:pt>
                <c:pt idx="2219">
                  <c:v>1459.5</c:v>
                </c:pt>
                <c:pt idx="2220">
                  <c:v>1460</c:v>
                </c:pt>
                <c:pt idx="2221">
                  <c:v>1460.5</c:v>
                </c:pt>
                <c:pt idx="2222">
                  <c:v>1461</c:v>
                </c:pt>
                <c:pt idx="2223">
                  <c:v>1461.5</c:v>
                </c:pt>
                <c:pt idx="2224">
                  <c:v>1462</c:v>
                </c:pt>
                <c:pt idx="2225">
                  <c:v>1462.5</c:v>
                </c:pt>
                <c:pt idx="2226">
                  <c:v>1463</c:v>
                </c:pt>
                <c:pt idx="2227">
                  <c:v>1463.5</c:v>
                </c:pt>
                <c:pt idx="2228">
                  <c:v>1464</c:v>
                </c:pt>
                <c:pt idx="2229">
                  <c:v>1464.5</c:v>
                </c:pt>
                <c:pt idx="2230">
                  <c:v>1465</c:v>
                </c:pt>
                <c:pt idx="2231">
                  <c:v>1465.5</c:v>
                </c:pt>
                <c:pt idx="2232">
                  <c:v>1466</c:v>
                </c:pt>
                <c:pt idx="2233">
                  <c:v>1466.5</c:v>
                </c:pt>
                <c:pt idx="2234">
                  <c:v>1467</c:v>
                </c:pt>
                <c:pt idx="2235">
                  <c:v>1467.5</c:v>
                </c:pt>
                <c:pt idx="2236">
                  <c:v>1468</c:v>
                </c:pt>
                <c:pt idx="2237">
                  <c:v>1468.5</c:v>
                </c:pt>
                <c:pt idx="2238">
                  <c:v>1469</c:v>
                </c:pt>
                <c:pt idx="2239">
                  <c:v>1469.5</c:v>
                </c:pt>
                <c:pt idx="2240">
                  <c:v>1470</c:v>
                </c:pt>
                <c:pt idx="2241">
                  <c:v>1470.5</c:v>
                </c:pt>
                <c:pt idx="2242">
                  <c:v>1471</c:v>
                </c:pt>
                <c:pt idx="2243">
                  <c:v>1471.5</c:v>
                </c:pt>
                <c:pt idx="2244">
                  <c:v>1472</c:v>
                </c:pt>
                <c:pt idx="2245">
                  <c:v>1472.5</c:v>
                </c:pt>
                <c:pt idx="2246">
                  <c:v>1473</c:v>
                </c:pt>
                <c:pt idx="2247">
                  <c:v>1473.5</c:v>
                </c:pt>
                <c:pt idx="2248">
                  <c:v>1474</c:v>
                </c:pt>
                <c:pt idx="2249">
                  <c:v>1474.5</c:v>
                </c:pt>
                <c:pt idx="2250">
                  <c:v>1475</c:v>
                </c:pt>
                <c:pt idx="2251">
                  <c:v>1475.5</c:v>
                </c:pt>
                <c:pt idx="2252">
                  <c:v>1476</c:v>
                </c:pt>
                <c:pt idx="2253">
                  <c:v>1476.5</c:v>
                </c:pt>
                <c:pt idx="2254">
                  <c:v>1477</c:v>
                </c:pt>
                <c:pt idx="2255">
                  <c:v>1477.5</c:v>
                </c:pt>
                <c:pt idx="2256">
                  <c:v>1478</c:v>
                </c:pt>
                <c:pt idx="2257">
                  <c:v>1478.5</c:v>
                </c:pt>
                <c:pt idx="2258">
                  <c:v>1479</c:v>
                </c:pt>
                <c:pt idx="2259">
                  <c:v>1479.5</c:v>
                </c:pt>
                <c:pt idx="2260">
                  <c:v>1480</c:v>
                </c:pt>
                <c:pt idx="2261">
                  <c:v>1480.5</c:v>
                </c:pt>
                <c:pt idx="2262">
                  <c:v>1481</c:v>
                </c:pt>
                <c:pt idx="2263">
                  <c:v>1481.5</c:v>
                </c:pt>
                <c:pt idx="2264">
                  <c:v>1482</c:v>
                </c:pt>
                <c:pt idx="2265">
                  <c:v>1482.5</c:v>
                </c:pt>
                <c:pt idx="2266">
                  <c:v>1483</c:v>
                </c:pt>
                <c:pt idx="2267">
                  <c:v>1483.5</c:v>
                </c:pt>
                <c:pt idx="2268">
                  <c:v>1484</c:v>
                </c:pt>
                <c:pt idx="2269">
                  <c:v>1484.5</c:v>
                </c:pt>
                <c:pt idx="2270">
                  <c:v>1485</c:v>
                </c:pt>
                <c:pt idx="2271">
                  <c:v>1485.5</c:v>
                </c:pt>
                <c:pt idx="2272">
                  <c:v>1486</c:v>
                </c:pt>
                <c:pt idx="2273">
                  <c:v>1486.5</c:v>
                </c:pt>
                <c:pt idx="2274">
                  <c:v>1487</c:v>
                </c:pt>
                <c:pt idx="2275">
                  <c:v>1487.5</c:v>
                </c:pt>
                <c:pt idx="2276">
                  <c:v>1488</c:v>
                </c:pt>
                <c:pt idx="2277">
                  <c:v>1488.5</c:v>
                </c:pt>
                <c:pt idx="2278">
                  <c:v>1489</c:v>
                </c:pt>
                <c:pt idx="2279">
                  <c:v>1489.5</c:v>
                </c:pt>
                <c:pt idx="2280">
                  <c:v>1490</c:v>
                </c:pt>
                <c:pt idx="2281">
                  <c:v>1490.5</c:v>
                </c:pt>
                <c:pt idx="2282">
                  <c:v>1491</c:v>
                </c:pt>
                <c:pt idx="2283">
                  <c:v>1491.5</c:v>
                </c:pt>
                <c:pt idx="2284">
                  <c:v>1492</c:v>
                </c:pt>
                <c:pt idx="2285">
                  <c:v>1492.5</c:v>
                </c:pt>
                <c:pt idx="2286">
                  <c:v>1493</c:v>
                </c:pt>
                <c:pt idx="2287">
                  <c:v>1493.5</c:v>
                </c:pt>
                <c:pt idx="2288">
                  <c:v>1494</c:v>
                </c:pt>
                <c:pt idx="2289">
                  <c:v>1494.5</c:v>
                </c:pt>
                <c:pt idx="2290">
                  <c:v>1495</c:v>
                </c:pt>
                <c:pt idx="2291">
                  <c:v>1495.5</c:v>
                </c:pt>
                <c:pt idx="2292">
                  <c:v>1496</c:v>
                </c:pt>
                <c:pt idx="2293">
                  <c:v>1496.5</c:v>
                </c:pt>
                <c:pt idx="2294">
                  <c:v>1497</c:v>
                </c:pt>
                <c:pt idx="2295">
                  <c:v>1497.5</c:v>
                </c:pt>
                <c:pt idx="2296">
                  <c:v>1498</c:v>
                </c:pt>
                <c:pt idx="2297">
                  <c:v>1498.5</c:v>
                </c:pt>
                <c:pt idx="2298">
                  <c:v>1499</c:v>
                </c:pt>
                <c:pt idx="2299">
                  <c:v>1499.5</c:v>
                </c:pt>
                <c:pt idx="2300">
                  <c:v>1500</c:v>
                </c:pt>
                <c:pt idx="2301">
                  <c:v>1500.5</c:v>
                </c:pt>
                <c:pt idx="2302">
                  <c:v>1501</c:v>
                </c:pt>
                <c:pt idx="2303">
                  <c:v>1501.5</c:v>
                </c:pt>
                <c:pt idx="2304">
                  <c:v>1502</c:v>
                </c:pt>
                <c:pt idx="2305">
                  <c:v>1502.5</c:v>
                </c:pt>
                <c:pt idx="2306">
                  <c:v>1503</c:v>
                </c:pt>
                <c:pt idx="2307">
                  <c:v>1503.5</c:v>
                </c:pt>
                <c:pt idx="2308">
                  <c:v>1504</c:v>
                </c:pt>
                <c:pt idx="2309">
                  <c:v>1504.5</c:v>
                </c:pt>
                <c:pt idx="2310">
                  <c:v>1505</c:v>
                </c:pt>
                <c:pt idx="2311">
                  <c:v>1505.5</c:v>
                </c:pt>
                <c:pt idx="2312">
                  <c:v>1506</c:v>
                </c:pt>
                <c:pt idx="2313">
                  <c:v>1506.5</c:v>
                </c:pt>
                <c:pt idx="2314">
                  <c:v>1507</c:v>
                </c:pt>
                <c:pt idx="2315">
                  <c:v>1507.5</c:v>
                </c:pt>
                <c:pt idx="2316">
                  <c:v>1508</c:v>
                </c:pt>
                <c:pt idx="2317">
                  <c:v>1508.5</c:v>
                </c:pt>
                <c:pt idx="2318">
                  <c:v>1509</c:v>
                </c:pt>
                <c:pt idx="2319">
                  <c:v>1509.5</c:v>
                </c:pt>
                <c:pt idx="2320">
                  <c:v>1510</c:v>
                </c:pt>
                <c:pt idx="2321">
                  <c:v>1510.5</c:v>
                </c:pt>
                <c:pt idx="2322">
                  <c:v>1511</c:v>
                </c:pt>
                <c:pt idx="2323">
                  <c:v>1511.5</c:v>
                </c:pt>
                <c:pt idx="2324">
                  <c:v>1512</c:v>
                </c:pt>
                <c:pt idx="2325">
                  <c:v>1512.5</c:v>
                </c:pt>
                <c:pt idx="2326">
                  <c:v>1513</c:v>
                </c:pt>
                <c:pt idx="2327">
                  <c:v>1513.5</c:v>
                </c:pt>
                <c:pt idx="2328">
                  <c:v>1514</c:v>
                </c:pt>
                <c:pt idx="2329">
                  <c:v>1514.5</c:v>
                </c:pt>
                <c:pt idx="2330">
                  <c:v>1515</c:v>
                </c:pt>
                <c:pt idx="2331">
                  <c:v>1515.5</c:v>
                </c:pt>
                <c:pt idx="2332">
                  <c:v>1516</c:v>
                </c:pt>
                <c:pt idx="2333">
                  <c:v>1516.5</c:v>
                </c:pt>
                <c:pt idx="2334">
                  <c:v>1517</c:v>
                </c:pt>
                <c:pt idx="2335">
                  <c:v>1517.5</c:v>
                </c:pt>
                <c:pt idx="2336">
                  <c:v>1518</c:v>
                </c:pt>
                <c:pt idx="2337">
                  <c:v>1518.5</c:v>
                </c:pt>
                <c:pt idx="2338">
                  <c:v>1519</c:v>
                </c:pt>
                <c:pt idx="2339">
                  <c:v>1519.5</c:v>
                </c:pt>
                <c:pt idx="2340">
                  <c:v>1520</c:v>
                </c:pt>
                <c:pt idx="2341">
                  <c:v>1520.5</c:v>
                </c:pt>
                <c:pt idx="2342">
                  <c:v>1521</c:v>
                </c:pt>
                <c:pt idx="2343">
                  <c:v>1521.5</c:v>
                </c:pt>
                <c:pt idx="2344">
                  <c:v>1522</c:v>
                </c:pt>
                <c:pt idx="2345">
                  <c:v>1522.5</c:v>
                </c:pt>
                <c:pt idx="2346">
                  <c:v>1523</c:v>
                </c:pt>
                <c:pt idx="2347">
                  <c:v>1523.5</c:v>
                </c:pt>
                <c:pt idx="2348">
                  <c:v>1524</c:v>
                </c:pt>
                <c:pt idx="2349">
                  <c:v>1524.5</c:v>
                </c:pt>
                <c:pt idx="2350">
                  <c:v>1525</c:v>
                </c:pt>
                <c:pt idx="2351">
                  <c:v>1525.5</c:v>
                </c:pt>
                <c:pt idx="2352">
                  <c:v>1526</c:v>
                </c:pt>
                <c:pt idx="2353">
                  <c:v>1526.5</c:v>
                </c:pt>
                <c:pt idx="2354">
                  <c:v>1527</c:v>
                </c:pt>
                <c:pt idx="2355">
                  <c:v>1527.5</c:v>
                </c:pt>
                <c:pt idx="2356">
                  <c:v>1528</c:v>
                </c:pt>
                <c:pt idx="2357">
                  <c:v>1528.5</c:v>
                </c:pt>
                <c:pt idx="2358">
                  <c:v>1529</c:v>
                </c:pt>
                <c:pt idx="2359">
                  <c:v>1529.5</c:v>
                </c:pt>
                <c:pt idx="2360">
                  <c:v>1530</c:v>
                </c:pt>
                <c:pt idx="2361">
                  <c:v>1530.5</c:v>
                </c:pt>
                <c:pt idx="2362">
                  <c:v>1531</c:v>
                </c:pt>
                <c:pt idx="2363">
                  <c:v>1531.5</c:v>
                </c:pt>
                <c:pt idx="2364">
                  <c:v>1532</c:v>
                </c:pt>
                <c:pt idx="2365">
                  <c:v>1532.5</c:v>
                </c:pt>
                <c:pt idx="2366">
                  <c:v>1533</c:v>
                </c:pt>
                <c:pt idx="2367">
                  <c:v>1533.5</c:v>
                </c:pt>
                <c:pt idx="2368">
                  <c:v>1534</c:v>
                </c:pt>
                <c:pt idx="2369">
                  <c:v>1534.5</c:v>
                </c:pt>
                <c:pt idx="2370">
                  <c:v>1535</c:v>
                </c:pt>
                <c:pt idx="2371">
                  <c:v>1535.5</c:v>
                </c:pt>
                <c:pt idx="2372">
                  <c:v>1536</c:v>
                </c:pt>
                <c:pt idx="2373">
                  <c:v>1536.5</c:v>
                </c:pt>
                <c:pt idx="2374">
                  <c:v>1537</c:v>
                </c:pt>
                <c:pt idx="2375">
                  <c:v>1537.5</c:v>
                </c:pt>
                <c:pt idx="2376">
                  <c:v>1538</c:v>
                </c:pt>
                <c:pt idx="2377">
                  <c:v>1538.5</c:v>
                </c:pt>
                <c:pt idx="2378">
                  <c:v>1539</c:v>
                </c:pt>
                <c:pt idx="2379">
                  <c:v>1539.5</c:v>
                </c:pt>
                <c:pt idx="2380">
                  <c:v>1540</c:v>
                </c:pt>
                <c:pt idx="2381">
                  <c:v>1540.5</c:v>
                </c:pt>
                <c:pt idx="2382">
                  <c:v>1541</c:v>
                </c:pt>
                <c:pt idx="2383">
                  <c:v>1541.5</c:v>
                </c:pt>
                <c:pt idx="2384">
                  <c:v>1542</c:v>
                </c:pt>
                <c:pt idx="2385">
                  <c:v>1542.5</c:v>
                </c:pt>
                <c:pt idx="2386">
                  <c:v>1543</c:v>
                </c:pt>
                <c:pt idx="2387">
                  <c:v>1543.5</c:v>
                </c:pt>
                <c:pt idx="2388">
                  <c:v>1544</c:v>
                </c:pt>
                <c:pt idx="2389">
                  <c:v>1544.5</c:v>
                </c:pt>
                <c:pt idx="2390">
                  <c:v>1545</c:v>
                </c:pt>
                <c:pt idx="2391">
                  <c:v>1545.5</c:v>
                </c:pt>
                <c:pt idx="2392">
                  <c:v>1546</c:v>
                </c:pt>
                <c:pt idx="2393">
                  <c:v>1546.5</c:v>
                </c:pt>
                <c:pt idx="2394">
                  <c:v>1547</c:v>
                </c:pt>
                <c:pt idx="2395">
                  <c:v>1547.5</c:v>
                </c:pt>
                <c:pt idx="2396">
                  <c:v>1548</c:v>
                </c:pt>
                <c:pt idx="2397">
                  <c:v>1548.5</c:v>
                </c:pt>
                <c:pt idx="2398">
                  <c:v>1549</c:v>
                </c:pt>
                <c:pt idx="2399">
                  <c:v>1549.5</c:v>
                </c:pt>
                <c:pt idx="2400">
                  <c:v>1550</c:v>
                </c:pt>
                <c:pt idx="2401">
                  <c:v>1550.5</c:v>
                </c:pt>
                <c:pt idx="2402">
                  <c:v>1551</c:v>
                </c:pt>
                <c:pt idx="2403">
                  <c:v>1551.5</c:v>
                </c:pt>
                <c:pt idx="2404">
                  <c:v>1552</c:v>
                </c:pt>
                <c:pt idx="2405">
                  <c:v>1552.5</c:v>
                </c:pt>
                <c:pt idx="2406">
                  <c:v>1553</c:v>
                </c:pt>
                <c:pt idx="2407">
                  <c:v>1553.5</c:v>
                </c:pt>
                <c:pt idx="2408">
                  <c:v>1554</c:v>
                </c:pt>
                <c:pt idx="2409">
                  <c:v>1554.5</c:v>
                </c:pt>
                <c:pt idx="2410">
                  <c:v>1555</c:v>
                </c:pt>
                <c:pt idx="2411">
                  <c:v>1555.5</c:v>
                </c:pt>
                <c:pt idx="2412">
                  <c:v>1556</c:v>
                </c:pt>
                <c:pt idx="2413">
                  <c:v>1556.5</c:v>
                </c:pt>
                <c:pt idx="2414">
                  <c:v>1557</c:v>
                </c:pt>
                <c:pt idx="2415">
                  <c:v>1557.5</c:v>
                </c:pt>
                <c:pt idx="2416">
                  <c:v>1558</c:v>
                </c:pt>
                <c:pt idx="2417">
                  <c:v>1558.5</c:v>
                </c:pt>
                <c:pt idx="2418">
                  <c:v>1559</c:v>
                </c:pt>
                <c:pt idx="2419">
                  <c:v>1559.5</c:v>
                </c:pt>
                <c:pt idx="2420">
                  <c:v>1560</c:v>
                </c:pt>
                <c:pt idx="2421">
                  <c:v>1560.5</c:v>
                </c:pt>
                <c:pt idx="2422">
                  <c:v>1561</c:v>
                </c:pt>
                <c:pt idx="2423">
                  <c:v>1561.5</c:v>
                </c:pt>
                <c:pt idx="2424">
                  <c:v>1562</c:v>
                </c:pt>
                <c:pt idx="2425">
                  <c:v>1562.5</c:v>
                </c:pt>
                <c:pt idx="2426">
                  <c:v>1563</c:v>
                </c:pt>
                <c:pt idx="2427">
                  <c:v>1563.5</c:v>
                </c:pt>
                <c:pt idx="2428">
                  <c:v>1564</c:v>
                </c:pt>
                <c:pt idx="2429">
                  <c:v>1564.5</c:v>
                </c:pt>
                <c:pt idx="2430">
                  <c:v>1565</c:v>
                </c:pt>
                <c:pt idx="2431">
                  <c:v>1565.5</c:v>
                </c:pt>
                <c:pt idx="2432">
                  <c:v>1566</c:v>
                </c:pt>
                <c:pt idx="2433">
                  <c:v>1566.5</c:v>
                </c:pt>
                <c:pt idx="2434">
                  <c:v>1567</c:v>
                </c:pt>
                <c:pt idx="2435">
                  <c:v>1567.5</c:v>
                </c:pt>
                <c:pt idx="2436">
                  <c:v>1568</c:v>
                </c:pt>
                <c:pt idx="2437">
                  <c:v>1568.5</c:v>
                </c:pt>
                <c:pt idx="2438">
                  <c:v>1569</c:v>
                </c:pt>
                <c:pt idx="2439">
                  <c:v>1569.5</c:v>
                </c:pt>
                <c:pt idx="2440">
                  <c:v>1570</c:v>
                </c:pt>
                <c:pt idx="2441">
                  <c:v>1570.5</c:v>
                </c:pt>
                <c:pt idx="2442">
                  <c:v>1571</c:v>
                </c:pt>
                <c:pt idx="2443">
                  <c:v>1571.5</c:v>
                </c:pt>
                <c:pt idx="2444">
                  <c:v>1572</c:v>
                </c:pt>
                <c:pt idx="2445">
                  <c:v>1572.5</c:v>
                </c:pt>
                <c:pt idx="2446">
                  <c:v>1573</c:v>
                </c:pt>
                <c:pt idx="2447">
                  <c:v>1573.5</c:v>
                </c:pt>
                <c:pt idx="2448">
                  <c:v>1574</c:v>
                </c:pt>
                <c:pt idx="2449">
                  <c:v>1574.5</c:v>
                </c:pt>
                <c:pt idx="2450">
                  <c:v>1575</c:v>
                </c:pt>
                <c:pt idx="2451">
                  <c:v>1575.5</c:v>
                </c:pt>
                <c:pt idx="2452">
                  <c:v>1576</c:v>
                </c:pt>
                <c:pt idx="2453">
                  <c:v>1576.5</c:v>
                </c:pt>
                <c:pt idx="2454">
                  <c:v>1577</c:v>
                </c:pt>
                <c:pt idx="2455">
                  <c:v>1577.5</c:v>
                </c:pt>
                <c:pt idx="2456">
                  <c:v>1578</c:v>
                </c:pt>
                <c:pt idx="2457">
                  <c:v>1578.5</c:v>
                </c:pt>
                <c:pt idx="2458">
                  <c:v>1579</c:v>
                </c:pt>
                <c:pt idx="2459">
                  <c:v>1579.5</c:v>
                </c:pt>
                <c:pt idx="2460">
                  <c:v>1580</c:v>
                </c:pt>
                <c:pt idx="2461">
                  <c:v>1580.5</c:v>
                </c:pt>
                <c:pt idx="2462">
                  <c:v>1581</c:v>
                </c:pt>
                <c:pt idx="2463">
                  <c:v>1581.5</c:v>
                </c:pt>
                <c:pt idx="2464">
                  <c:v>1582</c:v>
                </c:pt>
                <c:pt idx="2465">
                  <c:v>1582.5</c:v>
                </c:pt>
                <c:pt idx="2466">
                  <c:v>1583</c:v>
                </c:pt>
                <c:pt idx="2467">
                  <c:v>1583.5</c:v>
                </c:pt>
                <c:pt idx="2468">
                  <c:v>1584</c:v>
                </c:pt>
                <c:pt idx="2469">
                  <c:v>1584.5</c:v>
                </c:pt>
                <c:pt idx="2470">
                  <c:v>1585</c:v>
                </c:pt>
                <c:pt idx="2471">
                  <c:v>1585.5</c:v>
                </c:pt>
                <c:pt idx="2472">
                  <c:v>1586</c:v>
                </c:pt>
                <c:pt idx="2473">
                  <c:v>1586.5</c:v>
                </c:pt>
                <c:pt idx="2474">
                  <c:v>1587</c:v>
                </c:pt>
                <c:pt idx="2475">
                  <c:v>1587.5</c:v>
                </c:pt>
                <c:pt idx="2476">
                  <c:v>1588</c:v>
                </c:pt>
                <c:pt idx="2477">
                  <c:v>1588.5</c:v>
                </c:pt>
                <c:pt idx="2478">
                  <c:v>1589</c:v>
                </c:pt>
                <c:pt idx="2479">
                  <c:v>1589.5</c:v>
                </c:pt>
                <c:pt idx="2480">
                  <c:v>1590</c:v>
                </c:pt>
                <c:pt idx="2481">
                  <c:v>1590.5</c:v>
                </c:pt>
                <c:pt idx="2482">
                  <c:v>1591</c:v>
                </c:pt>
                <c:pt idx="2483">
                  <c:v>1591.5</c:v>
                </c:pt>
                <c:pt idx="2484">
                  <c:v>1592</c:v>
                </c:pt>
                <c:pt idx="2485">
                  <c:v>1592.5</c:v>
                </c:pt>
                <c:pt idx="2486">
                  <c:v>1593</c:v>
                </c:pt>
                <c:pt idx="2487">
                  <c:v>1593.5</c:v>
                </c:pt>
                <c:pt idx="2488">
                  <c:v>1594</c:v>
                </c:pt>
                <c:pt idx="2489">
                  <c:v>1594.5</c:v>
                </c:pt>
                <c:pt idx="2490">
                  <c:v>1595</c:v>
                </c:pt>
                <c:pt idx="2491">
                  <c:v>1595.5</c:v>
                </c:pt>
                <c:pt idx="2492">
                  <c:v>1596</c:v>
                </c:pt>
                <c:pt idx="2493">
                  <c:v>1596.5</c:v>
                </c:pt>
                <c:pt idx="2494">
                  <c:v>1597</c:v>
                </c:pt>
                <c:pt idx="2495">
                  <c:v>1597.5</c:v>
                </c:pt>
                <c:pt idx="2496">
                  <c:v>1598</c:v>
                </c:pt>
                <c:pt idx="2497">
                  <c:v>1598.5</c:v>
                </c:pt>
                <c:pt idx="2498">
                  <c:v>1599</c:v>
                </c:pt>
                <c:pt idx="2499">
                  <c:v>1599.5</c:v>
                </c:pt>
                <c:pt idx="2500">
                  <c:v>1600</c:v>
                </c:pt>
                <c:pt idx="2501">
                  <c:v>1600.5</c:v>
                </c:pt>
                <c:pt idx="2502">
                  <c:v>1601</c:v>
                </c:pt>
                <c:pt idx="2503">
                  <c:v>1601.5</c:v>
                </c:pt>
                <c:pt idx="2504">
                  <c:v>1602</c:v>
                </c:pt>
                <c:pt idx="2505">
                  <c:v>1602.5</c:v>
                </c:pt>
                <c:pt idx="2506">
                  <c:v>1603</c:v>
                </c:pt>
                <c:pt idx="2507">
                  <c:v>1603.5</c:v>
                </c:pt>
                <c:pt idx="2508">
                  <c:v>1604</c:v>
                </c:pt>
                <c:pt idx="2509">
                  <c:v>1604.5</c:v>
                </c:pt>
                <c:pt idx="2510">
                  <c:v>1605</c:v>
                </c:pt>
                <c:pt idx="2511">
                  <c:v>1605.5</c:v>
                </c:pt>
                <c:pt idx="2512">
                  <c:v>1606</c:v>
                </c:pt>
                <c:pt idx="2513">
                  <c:v>1606.5</c:v>
                </c:pt>
                <c:pt idx="2514">
                  <c:v>1607</c:v>
                </c:pt>
                <c:pt idx="2515">
                  <c:v>1607.5</c:v>
                </c:pt>
                <c:pt idx="2516">
                  <c:v>1608</c:v>
                </c:pt>
                <c:pt idx="2517">
                  <c:v>1608.5</c:v>
                </c:pt>
                <c:pt idx="2518">
                  <c:v>1609</c:v>
                </c:pt>
                <c:pt idx="2519">
                  <c:v>1609.5</c:v>
                </c:pt>
                <c:pt idx="2520">
                  <c:v>1610</c:v>
                </c:pt>
                <c:pt idx="2521">
                  <c:v>1610.5</c:v>
                </c:pt>
                <c:pt idx="2522">
                  <c:v>1611</c:v>
                </c:pt>
                <c:pt idx="2523">
                  <c:v>1611.5</c:v>
                </c:pt>
                <c:pt idx="2524">
                  <c:v>1612</c:v>
                </c:pt>
                <c:pt idx="2525">
                  <c:v>1612.5</c:v>
                </c:pt>
                <c:pt idx="2526">
                  <c:v>1613</c:v>
                </c:pt>
                <c:pt idx="2527">
                  <c:v>1613.5</c:v>
                </c:pt>
                <c:pt idx="2528">
                  <c:v>1614</c:v>
                </c:pt>
                <c:pt idx="2529">
                  <c:v>1614.5</c:v>
                </c:pt>
                <c:pt idx="2530">
                  <c:v>1615</c:v>
                </c:pt>
                <c:pt idx="2531">
                  <c:v>1615.5</c:v>
                </c:pt>
                <c:pt idx="2532">
                  <c:v>1616</c:v>
                </c:pt>
                <c:pt idx="2533">
                  <c:v>1616.5</c:v>
                </c:pt>
                <c:pt idx="2534">
                  <c:v>1617</c:v>
                </c:pt>
                <c:pt idx="2535">
                  <c:v>1617.5</c:v>
                </c:pt>
                <c:pt idx="2536">
                  <c:v>1618</c:v>
                </c:pt>
                <c:pt idx="2537">
                  <c:v>1618.5</c:v>
                </c:pt>
                <c:pt idx="2538">
                  <c:v>1619</c:v>
                </c:pt>
                <c:pt idx="2539">
                  <c:v>1619.5</c:v>
                </c:pt>
                <c:pt idx="2540">
                  <c:v>1620</c:v>
                </c:pt>
                <c:pt idx="2541">
                  <c:v>1620.5</c:v>
                </c:pt>
                <c:pt idx="2542">
                  <c:v>1621</c:v>
                </c:pt>
                <c:pt idx="2543">
                  <c:v>1621.5</c:v>
                </c:pt>
                <c:pt idx="2544">
                  <c:v>1622</c:v>
                </c:pt>
                <c:pt idx="2545">
                  <c:v>1622.5</c:v>
                </c:pt>
                <c:pt idx="2546">
                  <c:v>1623</c:v>
                </c:pt>
                <c:pt idx="2547">
                  <c:v>1623.5</c:v>
                </c:pt>
                <c:pt idx="2548">
                  <c:v>1624</c:v>
                </c:pt>
                <c:pt idx="2549">
                  <c:v>1624.5</c:v>
                </c:pt>
                <c:pt idx="2550">
                  <c:v>1625</c:v>
                </c:pt>
                <c:pt idx="2551">
                  <c:v>1625.5</c:v>
                </c:pt>
                <c:pt idx="2552">
                  <c:v>1626</c:v>
                </c:pt>
                <c:pt idx="2553">
                  <c:v>1626.5</c:v>
                </c:pt>
                <c:pt idx="2554">
                  <c:v>1627</c:v>
                </c:pt>
                <c:pt idx="2555">
                  <c:v>1627.5</c:v>
                </c:pt>
                <c:pt idx="2556">
                  <c:v>1628</c:v>
                </c:pt>
                <c:pt idx="2557">
                  <c:v>1628.5</c:v>
                </c:pt>
                <c:pt idx="2558">
                  <c:v>1629</c:v>
                </c:pt>
                <c:pt idx="2559">
                  <c:v>1629.5</c:v>
                </c:pt>
                <c:pt idx="2560">
                  <c:v>1630</c:v>
                </c:pt>
                <c:pt idx="2561">
                  <c:v>1630.5</c:v>
                </c:pt>
                <c:pt idx="2562">
                  <c:v>1631</c:v>
                </c:pt>
                <c:pt idx="2563">
                  <c:v>1631.5</c:v>
                </c:pt>
                <c:pt idx="2564">
                  <c:v>1632</c:v>
                </c:pt>
                <c:pt idx="2565">
                  <c:v>1632.5</c:v>
                </c:pt>
                <c:pt idx="2566">
                  <c:v>1633</c:v>
                </c:pt>
                <c:pt idx="2567">
                  <c:v>1633.5</c:v>
                </c:pt>
                <c:pt idx="2568">
                  <c:v>1634</c:v>
                </c:pt>
                <c:pt idx="2569">
                  <c:v>1634.5</c:v>
                </c:pt>
                <c:pt idx="2570">
                  <c:v>1635</c:v>
                </c:pt>
                <c:pt idx="2571">
                  <c:v>1635.5</c:v>
                </c:pt>
                <c:pt idx="2572">
                  <c:v>1636</c:v>
                </c:pt>
                <c:pt idx="2573">
                  <c:v>1636.5</c:v>
                </c:pt>
                <c:pt idx="2574">
                  <c:v>1637</c:v>
                </c:pt>
                <c:pt idx="2575">
                  <c:v>1637.5</c:v>
                </c:pt>
                <c:pt idx="2576">
                  <c:v>1638</c:v>
                </c:pt>
                <c:pt idx="2577">
                  <c:v>1638.5</c:v>
                </c:pt>
                <c:pt idx="2578">
                  <c:v>1639</c:v>
                </c:pt>
                <c:pt idx="2579">
                  <c:v>1639.5</c:v>
                </c:pt>
                <c:pt idx="2580">
                  <c:v>1640</c:v>
                </c:pt>
                <c:pt idx="2581">
                  <c:v>1640.5</c:v>
                </c:pt>
                <c:pt idx="2582">
                  <c:v>1641</c:v>
                </c:pt>
                <c:pt idx="2583">
                  <c:v>1641.5</c:v>
                </c:pt>
                <c:pt idx="2584">
                  <c:v>1642</c:v>
                </c:pt>
                <c:pt idx="2585">
                  <c:v>1642.5</c:v>
                </c:pt>
                <c:pt idx="2586">
                  <c:v>1643</c:v>
                </c:pt>
                <c:pt idx="2587">
                  <c:v>1643.5</c:v>
                </c:pt>
                <c:pt idx="2588">
                  <c:v>1644</c:v>
                </c:pt>
                <c:pt idx="2589">
                  <c:v>1644.5</c:v>
                </c:pt>
                <c:pt idx="2590">
                  <c:v>1645</c:v>
                </c:pt>
                <c:pt idx="2591">
                  <c:v>1645.5</c:v>
                </c:pt>
                <c:pt idx="2592">
                  <c:v>1646</c:v>
                </c:pt>
                <c:pt idx="2593">
                  <c:v>1646.5</c:v>
                </c:pt>
                <c:pt idx="2594">
                  <c:v>1647</c:v>
                </c:pt>
                <c:pt idx="2595">
                  <c:v>1647.5</c:v>
                </c:pt>
                <c:pt idx="2596">
                  <c:v>1648</c:v>
                </c:pt>
                <c:pt idx="2597">
                  <c:v>1648.5</c:v>
                </c:pt>
                <c:pt idx="2598">
                  <c:v>1649</c:v>
                </c:pt>
                <c:pt idx="2599">
                  <c:v>1649.5</c:v>
                </c:pt>
                <c:pt idx="2600">
                  <c:v>1650</c:v>
                </c:pt>
                <c:pt idx="2601">
                  <c:v>1650.5</c:v>
                </c:pt>
                <c:pt idx="2602">
                  <c:v>1651</c:v>
                </c:pt>
                <c:pt idx="2603">
                  <c:v>1651.5</c:v>
                </c:pt>
                <c:pt idx="2604">
                  <c:v>1652</c:v>
                </c:pt>
                <c:pt idx="2605">
                  <c:v>1652.5</c:v>
                </c:pt>
                <c:pt idx="2606">
                  <c:v>1653</c:v>
                </c:pt>
                <c:pt idx="2607">
                  <c:v>1653.5</c:v>
                </c:pt>
                <c:pt idx="2608">
                  <c:v>1654</c:v>
                </c:pt>
                <c:pt idx="2609">
                  <c:v>1654.5</c:v>
                </c:pt>
                <c:pt idx="2610">
                  <c:v>1655</c:v>
                </c:pt>
                <c:pt idx="2611">
                  <c:v>1655.5</c:v>
                </c:pt>
                <c:pt idx="2612">
                  <c:v>1656</c:v>
                </c:pt>
                <c:pt idx="2613">
                  <c:v>1656.5</c:v>
                </c:pt>
                <c:pt idx="2614">
                  <c:v>1657</c:v>
                </c:pt>
                <c:pt idx="2615">
                  <c:v>1657.5</c:v>
                </c:pt>
                <c:pt idx="2616">
                  <c:v>1658</c:v>
                </c:pt>
                <c:pt idx="2617">
                  <c:v>1658.5</c:v>
                </c:pt>
                <c:pt idx="2618">
                  <c:v>1659</c:v>
                </c:pt>
                <c:pt idx="2619">
                  <c:v>1659.5</c:v>
                </c:pt>
                <c:pt idx="2620">
                  <c:v>1660</c:v>
                </c:pt>
                <c:pt idx="2621">
                  <c:v>1660.5</c:v>
                </c:pt>
                <c:pt idx="2622">
                  <c:v>1661</c:v>
                </c:pt>
                <c:pt idx="2623">
                  <c:v>1661.5</c:v>
                </c:pt>
                <c:pt idx="2624">
                  <c:v>1662</c:v>
                </c:pt>
                <c:pt idx="2625">
                  <c:v>1662.5</c:v>
                </c:pt>
                <c:pt idx="2626">
                  <c:v>1663</c:v>
                </c:pt>
                <c:pt idx="2627">
                  <c:v>1663.5</c:v>
                </c:pt>
                <c:pt idx="2628">
                  <c:v>1664</c:v>
                </c:pt>
                <c:pt idx="2629">
                  <c:v>1664.5</c:v>
                </c:pt>
                <c:pt idx="2630">
                  <c:v>1665</c:v>
                </c:pt>
                <c:pt idx="2631">
                  <c:v>1665.5</c:v>
                </c:pt>
                <c:pt idx="2632">
                  <c:v>1666</c:v>
                </c:pt>
                <c:pt idx="2633">
                  <c:v>1666.5</c:v>
                </c:pt>
                <c:pt idx="2634">
                  <c:v>1667</c:v>
                </c:pt>
                <c:pt idx="2635">
                  <c:v>1667.5</c:v>
                </c:pt>
                <c:pt idx="2636">
                  <c:v>1668</c:v>
                </c:pt>
                <c:pt idx="2637">
                  <c:v>1668.5</c:v>
                </c:pt>
                <c:pt idx="2638">
                  <c:v>1669</c:v>
                </c:pt>
                <c:pt idx="2639">
                  <c:v>1669.5</c:v>
                </c:pt>
                <c:pt idx="2640">
                  <c:v>1670</c:v>
                </c:pt>
                <c:pt idx="2641">
                  <c:v>1670.5</c:v>
                </c:pt>
                <c:pt idx="2642">
                  <c:v>1671</c:v>
                </c:pt>
                <c:pt idx="2643">
                  <c:v>1671.5</c:v>
                </c:pt>
                <c:pt idx="2644">
                  <c:v>1672</c:v>
                </c:pt>
                <c:pt idx="2645">
                  <c:v>1672.5</c:v>
                </c:pt>
                <c:pt idx="2646">
                  <c:v>1673</c:v>
                </c:pt>
                <c:pt idx="2647">
                  <c:v>1673.5</c:v>
                </c:pt>
                <c:pt idx="2648">
                  <c:v>1674</c:v>
                </c:pt>
                <c:pt idx="2649">
                  <c:v>1674.5</c:v>
                </c:pt>
                <c:pt idx="2650">
                  <c:v>1675</c:v>
                </c:pt>
                <c:pt idx="2651">
                  <c:v>1675.5</c:v>
                </c:pt>
                <c:pt idx="2652">
                  <c:v>1676</c:v>
                </c:pt>
                <c:pt idx="2653">
                  <c:v>1676.5</c:v>
                </c:pt>
                <c:pt idx="2654">
                  <c:v>1677</c:v>
                </c:pt>
                <c:pt idx="2655">
                  <c:v>1677.5</c:v>
                </c:pt>
                <c:pt idx="2656">
                  <c:v>1678</c:v>
                </c:pt>
                <c:pt idx="2657">
                  <c:v>1678.5</c:v>
                </c:pt>
                <c:pt idx="2658">
                  <c:v>1679</c:v>
                </c:pt>
                <c:pt idx="2659">
                  <c:v>1679.5</c:v>
                </c:pt>
                <c:pt idx="2660">
                  <c:v>1680</c:v>
                </c:pt>
                <c:pt idx="2661">
                  <c:v>1680.5</c:v>
                </c:pt>
                <c:pt idx="2662">
                  <c:v>1681</c:v>
                </c:pt>
                <c:pt idx="2663">
                  <c:v>1681.5</c:v>
                </c:pt>
                <c:pt idx="2664">
                  <c:v>1682</c:v>
                </c:pt>
                <c:pt idx="2665">
                  <c:v>1682.5</c:v>
                </c:pt>
                <c:pt idx="2666">
                  <c:v>1683</c:v>
                </c:pt>
                <c:pt idx="2667">
                  <c:v>1683.5</c:v>
                </c:pt>
                <c:pt idx="2668">
                  <c:v>1684</c:v>
                </c:pt>
                <c:pt idx="2669">
                  <c:v>1684.5</c:v>
                </c:pt>
                <c:pt idx="2670">
                  <c:v>1685</c:v>
                </c:pt>
                <c:pt idx="2671">
                  <c:v>1685.5</c:v>
                </c:pt>
                <c:pt idx="2672">
                  <c:v>1686</c:v>
                </c:pt>
                <c:pt idx="2673">
                  <c:v>1686.5</c:v>
                </c:pt>
                <c:pt idx="2674">
                  <c:v>1687</c:v>
                </c:pt>
                <c:pt idx="2675">
                  <c:v>1687.5</c:v>
                </c:pt>
                <c:pt idx="2676">
                  <c:v>1688</c:v>
                </c:pt>
                <c:pt idx="2677">
                  <c:v>1688.5</c:v>
                </c:pt>
                <c:pt idx="2678">
                  <c:v>1689</c:v>
                </c:pt>
                <c:pt idx="2679">
                  <c:v>1689.5</c:v>
                </c:pt>
                <c:pt idx="2680">
                  <c:v>1690</c:v>
                </c:pt>
                <c:pt idx="2681">
                  <c:v>1690.5</c:v>
                </c:pt>
                <c:pt idx="2682">
                  <c:v>1691</c:v>
                </c:pt>
                <c:pt idx="2683">
                  <c:v>1691.5</c:v>
                </c:pt>
                <c:pt idx="2684">
                  <c:v>1692</c:v>
                </c:pt>
                <c:pt idx="2685">
                  <c:v>1692.5</c:v>
                </c:pt>
                <c:pt idx="2686">
                  <c:v>1693</c:v>
                </c:pt>
                <c:pt idx="2687">
                  <c:v>1693.5</c:v>
                </c:pt>
                <c:pt idx="2688">
                  <c:v>1694</c:v>
                </c:pt>
                <c:pt idx="2689">
                  <c:v>1694.5</c:v>
                </c:pt>
                <c:pt idx="2690">
                  <c:v>1695</c:v>
                </c:pt>
                <c:pt idx="2691">
                  <c:v>1695.5</c:v>
                </c:pt>
                <c:pt idx="2692">
                  <c:v>1696</c:v>
                </c:pt>
                <c:pt idx="2693">
                  <c:v>1696.5</c:v>
                </c:pt>
                <c:pt idx="2694">
                  <c:v>1697</c:v>
                </c:pt>
                <c:pt idx="2695">
                  <c:v>1697.5</c:v>
                </c:pt>
                <c:pt idx="2696">
                  <c:v>1698</c:v>
                </c:pt>
                <c:pt idx="2697">
                  <c:v>1698.5</c:v>
                </c:pt>
                <c:pt idx="2698">
                  <c:v>1699</c:v>
                </c:pt>
                <c:pt idx="2699">
                  <c:v>1699.5</c:v>
                </c:pt>
                <c:pt idx="2700">
                  <c:v>1700</c:v>
                </c:pt>
              </c:numCache>
            </c:numRef>
          </c:xVal>
          <c:yVal>
            <c:numRef>
              <c:f>'950LP'!$D$3:$D$3892</c:f>
              <c:numCache>
                <c:formatCode>0.00_ </c:formatCode>
                <c:ptCount val="3890"/>
                <c:pt idx="0">
                  <c:v>15.55408096</c:v>
                </c:pt>
                <c:pt idx="1">
                  <c:v>15.18102455</c:v>
                </c:pt>
                <c:pt idx="2">
                  <c:v>14.60150337</c:v>
                </c:pt>
                <c:pt idx="3">
                  <c:v>13.6608839</c:v>
                </c:pt>
                <c:pt idx="4">
                  <c:v>12.31647396</c:v>
                </c:pt>
                <c:pt idx="5">
                  <c:v>10.94582367</c:v>
                </c:pt>
                <c:pt idx="6">
                  <c:v>10.46756744</c:v>
                </c:pt>
                <c:pt idx="7">
                  <c:v>10.41543007</c:v>
                </c:pt>
                <c:pt idx="8">
                  <c:v>8.924984932</c:v>
                </c:pt>
                <c:pt idx="9">
                  <c:v>9.296955109</c:v>
                </c:pt>
                <c:pt idx="10">
                  <c:v>8.680066109</c:v>
                </c:pt>
                <c:pt idx="11">
                  <c:v>8.963342667</c:v>
                </c:pt>
                <c:pt idx="12">
                  <c:v>9.60016346</c:v>
                </c:pt>
                <c:pt idx="13">
                  <c:v>11.40748787</c:v>
                </c:pt>
                <c:pt idx="14">
                  <c:v>12.36785221</c:v>
                </c:pt>
                <c:pt idx="15">
                  <c:v>13.39797115</c:v>
                </c:pt>
                <c:pt idx="16">
                  <c:v>14.63629436</c:v>
                </c:pt>
                <c:pt idx="17">
                  <c:v>16.95873833</c:v>
                </c:pt>
                <c:pt idx="18">
                  <c:v>18.61801338</c:v>
                </c:pt>
                <c:pt idx="19">
                  <c:v>20.29998779</c:v>
                </c:pt>
                <c:pt idx="20">
                  <c:v>21.31615448</c:v>
                </c:pt>
                <c:pt idx="21">
                  <c:v>23.23210144</c:v>
                </c:pt>
                <c:pt idx="22">
                  <c:v>24.68333244</c:v>
                </c:pt>
                <c:pt idx="23">
                  <c:v>25.2105484</c:v>
                </c:pt>
                <c:pt idx="24">
                  <c:v>27.68002129</c:v>
                </c:pt>
                <c:pt idx="25">
                  <c:v>28.99975395</c:v>
                </c:pt>
                <c:pt idx="26">
                  <c:v>30.16159439</c:v>
                </c:pt>
                <c:pt idx="27">
                  <c:v>30.29302979</c:v>
                </c:pt>
                <c:pt idx="28">
                  <c:v>30.15067863</c:v>
                </c:pt>
                <c:pt idx="29">
                  <c:v>31.02479362</c:v>
                </c:pt>
                <c:pt idx="30">
                  <c:v>31.03916359</c:v>
                </c:pt>
                <c:pt idx="31">
                  <c:v>30.94381905</c:v>
                </c:pt>
                <c:pt idx="32">
                  <c:v>30.93782425</c:v>
                </c:pt>
                <c:pt idx="33">
                  <c:v>30.72261429</c:v>
                </c:pt>
                <c:pt idx="34">
                  <c:v>30.99759483</c:v>
                </c:pt>
                <c:pt idx="35">
                  <c:v>31.2053299</c:v>
                </c:pt>
                <c:pt idx="36">
                  <c:v>32.16920853</c:v>
                </c:pt>
                <c:pt idx="37">
                  <c:v>33.00660706</c:v>
                </c:pt>
                <c:pt idx="38">
                  <c:v>33.93386459</c:v>
                </c:pt>
                <c:pt idx="39">
                  <c:v>34.76808548</c:v>
                </c:pt>
                <c:pt idx="40">
                  <c:v>36.47119522</c:v>
                </c:pt>
                <c:pt idx="41">
                  <c:v>36.65475082</c:v>
                </c:pt>
                <c:pt idx="42">
                  <c:v>36.61557007</c:v>
                </c:pt>
                <c:pt idx="43">
                  <c:v>36.35302353</c:v>
                </c:pt>
                <c:pt idx="44">
                  <c:v>35.35564804</c:v>
                </c:pt>
                <c:pt idx="45">
                  <c:v>33.84177017</c:v>
                </c:pt>
                <c:pt idx="46">
                  <c:v>31.94890404</c:v>
                </c:pt>
                <c:pt idx="47">
                  <c:v>29.75772285</c:v>
                </c:pt>
                <c:pt idx="48">
                  <c:v>27.53038788</c:v>
                </c:pt>
                <c:pt idx="49">
                  <c:v>26.25496674</c:v>
                </c:pt>
                <c:pt idx="50">
                  <c:v>24.82255936</c:v>
                </c:pt>
                <c:pt idx="51">
                  <c:v>24.39434624</c:v>
                </c:pt>
                <c:pt idx="52">
                  <c:v>25.30806923</c:v>
                </c:pt>
                <c:pt idx="53">
                  <c:v>26.41731262</c:v>
                </c:pt>
                <c:pt idx="54">
                  <c:v>28.05384064</c:v>
                </c:pt>
                <c:pt idx="55">
                  <c:v>29.65411758</c:v>
                </c:pt>
                <c:pt idx="56">
                  <c:v>31.66223145</c:v>
                </c:pt>
                <c:pt idx="57">
                  <c:v>32.91700745</c:v>
                </c:pt>
                <c:pt idx="58">
                  <c:v>33.29946899</c:v>
                </c:pt>
                <c:pt idx="59">
                  <c:v>33.02590942</c:v>
                </c:pt>
                <c:pt idx="60">
                  <c:v>32.19247437</c:v>
                </c:pt>
                <c:pt idx="61">
                  <c:v>30.46440697</c:v>
                </c:pt>
                <c:pt idx="62">
                  <c:v>28.94557953</c:v>
                </c:pt>
                <c:pt idx="63">
                  <c:v>27.00893211</c:v>
                </c:pt>
                <c:pt idx="64">
                  <c:v>25.99269676</c:v>
                </c:pt>
                <c:pt idx="65">
                  <c:v>25.70636559</c:v>
                </c:pt>
                <c:pt idx="66">
                  <c:v>26.30200958</c:v>
                </c:pt>
                <c:pt idx="67">
                  <c:v>27.72587013</c:v>
                </c:pt>
                <c:pt idx="68">
                  <c:v>29.75082779</c:v>
                </c:pt>
                <c:pt idx="69">
                  <c:v>32.01176834</c:v>
                </c:pt>
                <c:pt idx="70">
                  <c:v>34.27703476</c:v>
                </c:pt>
                <c:pt idx="71">
                  <c:v>36.03214645</c:v>
                </c:pt>
                <c:pt idx="72">
                  <c:v>37.49036407</c:v>
                </c:pt>
                <c:pt idx="73">
                  <c:v>37.8003006</c:v>
                </c:pt>
                <c:pt idx="74">
                  <c:v>37.45969009</c:v>
                </c:pt>
                <c:pt idx="75">
                  <c:v>36.90797043</c:v>
                </c:pt>
                <c:pt idx="76">
                  <c:v>36.12465668</c:v>
                </c:pt>
                <c:pt idx="77">
                  <c:v>36.52971649</c:v>
                </c:pt>
                <c:pt idx="78">
                  <c:v>36.99925995</c:v>
                </c:pt>
                <c:pt idx="79">
                  <c:v>38.08130646</c:v>
                </c:pt>
                <c:pt idx="80">
                  <c:v>40.63966751</c:v>
                </c:pt>
                <c:pt idx="81">
                  <c:v>43.59167862</c:v>
                </c:pt>
                <c:pt idx="82">
                  <c:v>46.70331192</c:v>
                </c:pt>
                <c:pt idx="83">
                  <c:v>50.00463867</c:v>
                </c:pt>
                <c:pt idx="84">
                  <c:v>52.83368301</c:v>
                </c:pt>
                <c:pt idx="85">
                  <c:v>54.97113419</c:v>
                </c:pt>
                <c:pt idx="86">
                  <c:v>55.39421844</c:v>
                </c:pt>
                <c:pt idx="87">
                  <c:v>55.43803406</c:v>
                </c:pt>
                <c:pt idx="88">
                  <c:v>54.51660156</c:v>
                </c:pt>
                <c:pt idx="89">
                  <c:v>53.86593246</c:v>
                </c:pt>
                <c:pt idx="90">
                  <c:v>52.75852585</c:v>
                </c:pt>
                <c:pt idx="91">
                  <c:v>52.04502487</c:v>
                </c:pt>
                <c:pt idx="92">
                  <c:v>51.0407753</c:v>
                </c:pt>
                <c:pt idx="93">
                  <c:v>50.72309875</c:v>
                </c:pt>
                <c:pt idx="94">
                  <c:v>50.19463348</c:v>
                </c:pt>
                <c:pt idx="95">
                  <c:v>49.04180145</c:v>
                </c:pt>
                <c:pt idx="96">
                  <c:v>47.53078842</c:v>
                </c:pt>
                <c:pt idx="97">
                  <c:v>45.01241302</c:v>
                </c:pt>
                <c:pt idx="98">
                  <c:v>41.85604477</c:v>
                </c:pt>
                <c:pt idx="99">
                  <c:v>37.66478348</c:v>
                </c:pt>
                <c:pt idx="100">
                  <c:v>32.29444504</c:v>
                </c:pt>
                <c:pt idx="101">
                  <c:v>27.11952019</c:v>
                </c:pt>
                <c:pt idx="102">
                  <c:v>21.65316391</c:v>
                </c:pt>
                <c:pt idx="103">
                  <c:v>17.15779877</c:v>
                </c:pt>
                <c:pt idx="104">
                  <c:v>12.91333103</c:v>
                </c:pt>
                <c:pt idx="105">
                  <c:v>9.524581909</c:v>
                </c:pt>
                <c:pt idx="106">
                  <c:v>6.762626171</c:v>
                </c:pt>
                <c:pt idx="107">
                  <c:v>4.739270687</c:v>
                </c:pt>
                <c:pt idx="108">
                  <c:v>3.624397516</c:v>
                </c:pt>
                <c:pt idx="109">
                  <c:v>2.795223236</c:v>
                </c:pt>
                <c:pt idx="110">
                  <c:v>2.402814388</c:v>
                </c:pt>
                <c:pt idx="111">
                  <c:v>2.354075909</c:v>
                </c:pt>
                <c:pt idx="112">
                  <c:v>1.965187311</c:v>
                </c:pt>
                <c:pt idx="113">
                  <c:v>2.034493208</c:v>
                </c:pt>
                <c:pt idx="114">
                  <c:v>2.227235079</c:v>
                </c:pt>
                <c:pt idx="115">
                  <c:v>2.332979441</c:v>
                </c:pt>
                <c:pt idx="116">
                  <c:v>2.631773472</c:v>
                </c:pt>
                <c:pt idx="117">
                  <c:v>2.840622425</c:v>
                </c:pt>
                <c:pt idx="118">
                  <c:v>3.00303936</c:v>
                </c:pt>
                <c:pt idx="119">
                  <c:v>3.398436308</c:v>
                </c:pt>
                <c:pt idx="120">
                  <c:v>3.413722038</c:v>
                </c:pt>
                <c:pt idx="121">
                  <c:v>3.743423939</c:v>
                </c:pt>
                <c:pt idx="122">
                  <c:v>3.888469219</c:v>
                </c:pt>
                <c:pt idx="123">
                  <c:v>3.697414398</c:v>
                </c:pt>
                <c:pt idx="124">
                  <c:v>3.629929543</c:v>
                </c:pt>
                <c:pt idx="125">
                  <c:v>3.500084162</c:v>
                </c:pt>
                <c:pt idx="126">
                  <c:v>3.231387615</c:v>
                </c:pt>
                <c:pt idx="127">
                  <c:v>3.021747112</c:v>
                </c:pt>
                <c:pt idx="128">
                  <c:v>2.898280621</c:v>
                </c:pt>
                <c:pt idx="129">
                  <c:v>2.542350054</c:v>
                </c:pt>
                <c:pt idx="130">
                  <c:v>2.510155916</c:v>
                </c:pt>
                <c:pt idx="131">
                  <c:v>2.56286788</c:v>
                </c:pt>
                <c:pt idx="132">
                  <c:v>2.635834455</c:v>
                </c:pt>
                <c:pt idx="133">
                  <c:v>2.683405876</c:v>
                </c:pt>
                <c:pt idx="134">
                  <c:v>2.90885067</c:v>
                </c:pt>
                <c:pt idx="135">
                  <c:v>3.186038494</c:v>
                </c:pt>
                <c:pt idx="136">
                  <c:v>3.311314106</c:v>
                </c:pt>
                <c:pt idx="137">
                  <c:v>3.388933182</c:v>
                </c:pt>
                <c:pt idx="138">
                  <c:v>3.54036808</c:v>
                </c:pt>
                <c:pt idx="139">
                  <c:v>3.592796326</c:v>
                </c:pt>
                <c:pt idx="140">
                  <c:v>3.372531414</c:v>
                </c:pt>
                <c:pt idx="141">
                  <c:v>3.087121248</c:v>
                </c:pt>
                <c:pt idx="142">
                  <c:v>2.888035059</c:v>
                </c:pt>
                <c:pt idx="143">
                  <c:v>2.46528697</c:v>
                </c:pt>
                <c:pt idx="144">
                  <c:v>2.191307306</c:v>
                </c:pt>
                <c:pt idx="145">
                  <c:v>1.828034163</c:v>
                </c:pt>
                <c:pt idx="146">
                  <c:v>1.600644588</c:v>
                </c:pt>
                <c:pt idx="147">
                  <c:v>1.434883952</c:v>
                </c:pt>
                <c:pt idx="148">
                  <c:v>1.272184968</c:v>
                </c:pt>
                <c:pt idx="149">
                  <c:v>1.270923972</c:v>
                </c:pt>
                <c:pt idx="150">
                  <c:v>1.344237328</c:v>
                </c:pt>
                <c:pt idx="151">
                  <c:v>1.344701409</c:v>
                </c:pt>
                <c:pt idx="152">
                  <c:v>1.442413926</c:v>
                </c:pt>
                <c:pt idx="153">
                  <c:v>1.674350381</c:v>
                </c:pt>
                <c:pt idx="154">
                  <c:v>1.919044137</c:v>
                </c:pt>
                <c:pt idx="155">
                  <c:v>2.1955688</c:v>
                </c:pt>
                <c:pt idx="156">
                  <c:v>2.428830862</c:v>
                </c:pt>
                <c:pt idx="157">
                  <c:v>2.75109458</c:v>
                </c:pt>
                <c:pt idx="158">
                  <c:v>2.880770445</c:v>
                </c:pt>
                <c:pt idx="159">
                  <c:v>3.122835398</c:v>
                </c:pt>
                <c:pt idx="160">
                  <c:v>3.247651577</c:v>
                </c:pt>
                <c:pt idx="161">
                  <c:v>3.309858322</c:v>
                </c:pt>
                <c:pt idx="162">
                  <c:v>3.444074392</c:v>
                </c:pt>
                <c:pt idx="163">
                  <c:v>3.390791178</c:v>
                </c:pt>
                <c:pt idx="164">
                  <c:v>3.32628417</c:v>
                </c:pt>
                <c:pt idx="165">
                  <c:v>3.329385042</c:v>
                </c:pt>
                <c:pt idx="166">
                  <c:v>3.207877159</c:v>
                </c:pt>
                <c:pt idx="167">
                  <c:v>3.243098736</c:v>
                </c:pt>
                <c:pt idx="168">
                  <c:v>3.183888197</c:v>
                </c:pt>
                <c:pt idx="169">
                  <c:v>3.058408737</c:v>
                </c:pt>
                <c:pt idx="170">
                  <c:v>3.111014128</c:v>
                </c:pt>
                <c:pt idx="171">
                  <c:v>3.088730574</c:v>
                </c:pt>
                <c:pt idx="172">
                  <c:v>3.038146973</c:v>
                </c:pt>
                <c:pt idx="173">
                  <c:v>2.88925457</c:v>
                </c:pt>
                <c:pt idx="174">
                  <c:v>2.780969143</c:v>
                </c:pt>
                <c:pt idx="175">
                  <c:v>2.723920107</c:v>
                </c:pt>
                <c:pt idx="176">
                  <c:v>2.602738619</c:v>
                </c:pt>
                <c:pt idx="177">
                  <c:v>2.423181295</c:v>
                </c:pt>
                <c:pt idx="178">
                  <c:v>2.314401865</c:v>
                </c:pt>
                <c:pt idx="179">
                  <c:v>2.207222223</c:v>
                </c:pt>
                <c:pt idx="180">
                  <c:v>2.036787033</c:v>
                </c:pt>
                <c:pt idx="181">
                  <c:v>2.009536266</c:v>
                </c:pt>
                <c:pt idx="182">
                  <c:v>1.991518974</c:v>
                </c:pt>
                <c:pt idx="183">
                  <c:v>1.833169341</c:v>
                </c:pt>
                <c:pt idx="184">
                  <c:v>1.964165688</c:v>
                </c:pt>
                <c:pt idx="185">
                  <c:v>2.047767878</c:v>
                </c:pt>
                <c:pt idx="186">
                  <c:v>2.030676603</c:v>
                </c:pt>
                <c:pt idx="187">
                  <c:v>2.169236183</c:v>
                </c:pt>
                <c:pt idx="188">
                  <c:v>2.171289206</c:v>
                </c:pt>
                <c:pt idx="189">
                  <c:v>2.28238678</c:v>
                </c:pt>
                <c:pt idx="190">
                  <c:v>2.339327812</c:v>
                </c:pt>
                <c:pt idx="191">
                  <c:v>2.373280287</c:v>
                </c:pt>
                <c:pt idx="192">
                  <c:v>2.396053076</c:v>
                </c:pt>
                <c:pt idx="193">
                  <c:v>2.372883558</c:v>
                </c:pt>
                <c:pt idx="194">
                  <c:v>2.273236036</c:v>
                </c:pt>
                <c:pt idx="195">
                  <c:v>2.242892742</c:v>
                </c:pt>
                <c:pt idx="196">
                  <c:v>2.089804888</c:v>
                </c:pt>
                <c:pt idx="197">
                  <c:v>2.008932352</c:v>
                </c:pt>
                <c:pt idx="198">
                  <c:v>1.905302525</c:v>
                </c:pt>
                <c:pt idx="199">
                  <c:v>1.761495471</c:v>
                </c:pt>
                <c:pt idx="200">
                  <c:v>1.681218266</c:v>
                </c:pt>
                <c:pt idx="201">
                  <c:v>1.56921649</c:v>
                </c:pt>
                <c:pt idx="202">
                  <c:v>1.571415186</c:v>
                </c:pt>
                <c:pt idx="203">
                  <c:v>1.544809103</c:v>
                </c:pt>
                <c:pt idx="204">
                  <c:v>1.581892729</c:v>
                </c:pt>
                <c:pt idx="205">
                  <c:v>1.650998712</c:v>
                </c:pt>
                <c:pt idx="206">
                  <c:v>1.669896007</c:v>
                </c:pt>
                <c:pt idx="207">
                  <c:v>1.758498907</c:v>
                </c:pt>
                <c:pt idx="208">
                  <c:v>1.83983314</c:v>
                </c:pt>
                <c:pt idx="209">
                  <c:v>1.956381083</c:v>
                </c:pt>
                <c:pt idx="210">
                  <c:v>2.071020126</c:v>
                </c:pt>
                <c:pt idx="211">
                  <c:v>2.201361179</c:v>
                </c:pt>
                <c:pt idx="212">
                  <c:v>2.249975204</c:v>
                </c:pt>
                <c:pt idx="213">
                  <c:v>2.358785629</c:v>
                </c:pt>
                <c:pt idx="214">
                  <c:v>2.377382517</c:v>
                </c:pt>
                <c:pt idx="215">
                  <c:v>2.381346226</c:v>
                </c:pt>
                <c:pt idx="216">
                  <c:v>2.314654589</c:v>
                </c:pt>
                <c:pt idx="217">
                  <c:v>2.267753601</c:v>
                </c:pt>
                <c:pt idx="218">
                  <c:v>2.164900064</c:v>
                </c:pt>
                <c:pt idx="219">
                  <c:v>2.038394451</c:v>
                </c:pt>
                <c:pt idx="220">
                  <c:v>1.892678022</c:v>
                </c:pt>
                <c:pt idx="221">
                  <c:v>1.790037751</c:v>
                </c:pt>
                <c:pt idx="222">
                  <c:v>1.618422389</c:v>
                </c:pt>
                <c:pt idx="223">
                  <c:v>1.462000012</c:v>
                </c:pt>
                <c:pt idx="224">
                  <c:v>1.331493258</c:v>
                </c:pt>
                <c:pt idx="225">
                  <c:v>1.260029316</c:v>
                </c:pt>
                <c:pt idx="226">
                  <c:v>1.194234848</c:v>
                </c:pt>
                <c:pt idx="227">
                  <c:v>1.111544609</c:v>
                </c:pt>
                <c:pt idx="228">
                  <c:v>1.088290095</c:v>
                </c:pt>
                <c:pt idx="229">
                  <c:v>1.051617503</c:v>
                </c:pt>
                <c:pt idx="230">
                  <c:v>1.067335844</c:v>
                </c:pt>
                <c:pt idx="231">
                  <c:v>1.082548141</c:v>
                </c:pt>
                <c:pt idx="232">
                  <c:v>1.101323485</c:v>
                </c:pt>
                <c:pt idx="233">
                  <c:v>1.120801926</c:v>
                </c:pt>
                <c:pt idx="234">
                  <c:v>1.159766078</c:v>
                </c:pt>
                <c:pt idx="235">
                  <c:v>1.16663301</c:v>
                </c:pt>
                <c:pt idx="236">
                  <c:v>1.197773457</c:v>
                </c:pt>
                <c:pt idx="237">
                  <c:v>1.186610937</c:v>
                </c:pt>
                <c:pt idx="238">
                  <c:v>1.244348049</c:v>
                </c:pt>
                <c:pt idx="239">
                  <c:v>1.213424206</c:v>
                </c:pt>
                <c:pt idx="240">
                  <c:v>1.202908039</c:v>
                </c:pt>
                <c:pt idx="241">
                  <c:v>1.159613252</c:v>
                </c:pt>
                <c:pt idx="242">
                  <c:v>1.13327527</c:v>
                </c:pt>
                <c:pt idx="243">
                  <c:v>1.147726417</c:v>
                </c:pt>
                <c:pt idx="244">
                  <c:v>1.133282065</c:v>
                </c:pt>
                <c:pt idx="245">
                  <c:v>1.093852997</c:v>
                </c:pt>
                <c:pt idx="246">
                  <c:v>1.073355794</c:v>
                </c:pt>
                <c:pt idx="247">
                  <c:v>1.062311053</c:v>
                </c:pt>
                <c:pt idx="248">
                  <c:v>1.07956183</c:v>
                </c:pt>
                <c:pt idx="249">
                  <c:v>1.089508772</c:v>
                </c:pt>
                <c:pt idx="250">
                  <c:v>1.07937634</c:v>
                </c:pt>
                <c:pt idx="251">
                  <c:v>1.075669408</c:v>
                </c:pt>
                <c:pt idx="252">
                  <c:v>1.122323751</c:v>
                </c:pt>
                <c:pt idx="253">
                  <c:v>1.050457239</c:v>
                </c:pt>
                <c:pt idx="254">
                  <c:v>1.028466344</c:v>
                </c:pt>
                <c:pt idx="255">
                  <c:v>0.9743195176</c:v>
                </c:pt>
                <c:pt idx="256">
                  <c:v>0.9257118106</c:v>
                </c:pt>
                <c:pt idx="257">
                  <c:v>0.8273713589</c:v>
                </c:pt>
                <c:pt idx="258">
                  <c:v>0.7814756632</c:v>
                </c:pt>
                <c:pt idx="259">
                  <c:v>0.7159831524</c:v>
                </c:pt>
                <c:pt idx="260">
                  <c:v>0.6254808307</c:v>
                </c:pt>
                <c:pt idx="261">
                  <c:v>0.5781906843</c:v>
                </c:pt>
                <c:pt idx="262">
                  <c:v>0.5080536604</c:v>
                </c:pt>
                <c:pt idx="263">
                  <c:v>0.4965029657</c:v>
                </c:pt>
                <c:pt idx="264">
                  <c:v>0.4596750736</c:v>
                </c:pt>
                <c:pt idx="265">
                  <c:v>0.4244928658</c:v>
                </c:pt>
                <c:pt idx="266">
                  <c:v>0.4392103851</c:v>
                </c:pt>
                <c:pt idx="267">
                  <c:v>0.3989574909</c:v>
                </c:pt>
                <c:pt idx="268">
                  <c:v>0.3838033974</c:v>
                </c:pt>
                <c:pt idx="269">
                  <c:v>0.3921149373</c:v>
                </c:pt>
                <c:pt idx="270">
                  <c:v>0.4036787748</c:v>
                </c:pt>
                <c:pt idx="271">
                  <c:v>0.3936013281</c:v>
                </c:pt>
                <c:pt idx="272">
                  <c:v>0.4593721032</c:v>
                </c:pt>
                <c:pt idx="273">
                  <c:v>0.4628847837</c:v>
                </c:pt>
                <c:pt idx="274">
                  <c:v>0.5223821402</c:v>
                </c:pt>
                <c:pt idx="275">
                  <c:v>0.5889140964</c:v>
                </c:pt>
                <c:pt idx="276">
                  <c:v>0.6583896279</c:v>
                </c:pt>
                <c:pt idx="277">
                  <c:v>0.7326483727</c:v>
                </c:pt>
                <c:pt idx="278">
                  <c:v>0.8566122651</c:v>
                </c:pt>
                <c:pt idx="279">
                  <c:v>0.9633620381</c:v>
                </c:pt>
                <c:pt idx="280">
                  <c:v>1.038514614</c:v>
                </c:pt>
                <c:pt idx="281">
                  <c:v>1.152336955</c:v>
                </c:pt>
                <c:pt idx="282">
                  <c:v>1.230743647</c:v>
                </c:pt>
                <c:pt idx="283">
                  <c:v>1.252878189</c:v>
                </c:pt>
                <c:pt idx="284">
                  <c:v>1.256748796</c:v>
                </c:pt>
                <c:pt idx="285">
                  <c:v>1.274315834</c:v>
                </c:pt>
                <c:pt idx="286">
                  <c:v>1.223771095</c:v>
                </c:pt>
                <c:pt idx="287">
                  <c:v>1.18240118</c:v>
                </c:pt>
                <c:pt idx="288">
                  <c:v>1.092504025</c:v>
                </c:pt>
                <c:pt idx="289">
                  <c:v>1.046890497</c:v>
                </c:pt>
                <c:pt idx="290">
                  <c:v>0.9936544299</c:v>
                </c:pt>
                <c:pt idx="291">
                  <c:v>0.9746031165</c:v>
                </c:pt>
                <c:pt idx="292">
                  <c:v>0.9615601897</c:v>
                </c:pt>
                <c:pt idx="293">
                  <c:v>0.9864572287</c:v>
                </c:pt>
                <c:pt idx="294">
                  <c:v>0.9856728911</c:v>
                </c:pt>
                <c:pt idx="295">
                  <c:v>1.015928388</c:v>
                </c:pt>
                <c:pt idx="296">
                  <c:v>1.090305567</c:v>
                </c:pt>
                <c:pt idx="297">
                  <c:v>1.160097122</c:v>
                </c:pt>
                <c:pt idx="298">
                  <c:v>1.241624475</c:v>
                </c:pt>
                <c:pt idx="299">
                  <c:v>1.271034598</c:v>
                </c:pt>
                <c:pt idx="300">
                  <c:v>1.28892529</c:v>
                </c:pt>
                <c:pt idx="301">
                  <c:v>1.30031085</c:v>
                </c:pt>
                <c:pt idx="302">
                  <c:v>1.330747724</c:v>
                </c:pt>
                <c:pt idx="303">
                  <c:v>1.275714636</c:v>
                </c:pt>
                <c:pt idx="304">
                  <c:v>1.229214072</c:v>
                </c:pt>
                <c:pt idx="305">
                  <c:v>1.161606193</c:v>
                </c:pt>
                <c:pt idx="306">
                  <c:v>1.08238852</c:v>
                </c:pt>
                <c:pt idx="307">
                  <c:v>1.029583454</c:v>
                </c:pt>
                <c:pt idx="308">
                  <c:v>0.9415949583</c:v>
                </c:pt>
                <c:pt idx="309">
                  <c:v>0.8742464781</c:v>
                </c:pt>
                <c:pt idx="310">
                  <c:v>0.8154838085</c:v>
                </c:pt>
                <c:pt idx="311">
                  <c:v>0.7707420588</c:v>
                </c:pt>
                <c:pt idx="312">
                  <c:v>0.7955538034</c:v>
                </c:pt>
                <c:pt idx="313">
                  <c:v>0.7567512989</c:v>
                </c:pt>
                <c:pt idx="314">
                  <c:v>0.780535996</c:v>
                </c:pt>
                <c:pt idx="315">
                  <c:v>0.7839489579</c:v>
                </c:pt>
                <c:pt idx="316">
                  <c:v>0.8286393881</c:v>
                </c:pt>
                <c:pt idx="317">
                  <c:v>0.8785100579</c:v>
                </c:pt>
                <c:pt idx="318">
                  <c:v>0.9135524631</c:v>
                </c:pt>
                <c:pt idx="319">
                  <c:v>0.9294637442</c:v>
                </c:pt>
                <c:pt idx="320">
                  <c:v>0.9558327198</c:v>
                </c:pt>
                <c:pt idx="321">
                  <c:v>0.9934927225</c:v>
                </c:pt>
                <c:pt idx="322">
                  <c:v>1.014990687</c:v>
                </c:pt>
                <c:pt idx="323">
                  <c:v>1.000274658</c:v>
                </c:pt>
                <c:pt idx="324">
                  <c:v>0.9579209685</c:v>
                </c:pt>
                <c:pt idx="325">
                  <c:v>0.920601666</c:v>
                </c:pt>
                <c:pt idx="326">
                  <c:v>0.8812928796</c:v>
                </c:pt>
                <c:pt idx="327">
                  <c:v>0.8187686801</c:v>
                </c:pt>
                <c:pt idx="328">
                  <c:v>0.7612127066</c:v>
                </c:pt>
                <c:pt idx="329">
                  <c:v>0.7100972533</c:v>
                </c:pt>
                <c:pt idx="330">
                  <c:v>0.6736357212</c:v>
                </c:pt>
                <c:pt idx="331">
                  <c:v>0.600395143</c:v>
                </c:pt>
                <c:pt idx="332">
                  <c:v>0.5664093494</c:v>
                </c:pt>
                <c:pt idx="333">
                  <c:v>0.5457957983</c:v>
                </c:pt>
                <c:pt idx="334">
                  <c:v>0.5035774708</c:v>
                </c:pt>
                <c:pt idx="335">
                  <c:v>0.4622881413</c:v>
                </c:pt>
                <c:pt idx="336">
                  <c:v>0.4811131358</c:v>
                </c:pt>
                <c:pt idx="337">
                  <c:v>0.4447242618</c:v>
                </c:pt>
                <c:pt idx="338">
                  <c:v>0.4500413239</c:v>
                </c:pt>
                <c:pt idx="339">
                  <c:v>0.4491018057</c:v>
                </c:pt>
                <c:pt idx="340">
                  <c:v>0.4624984264</c:v>
                </c:pt>
                <c:pt idx="341">
                  <c:v>0.4715388715</c:v>
                </c:pt>
                <c:pt idx="342">
                  <c:v>0.4761568606</c:v>
                </c:pt>
                <c:pt idx="343">
                  <c:v>0.5211830735</c:v>
                </c:pt>
                <c:pt idx="344">
                  <c:v>0.558398068</c:v>
                </c:pt>
                <c:pt idx="345">
                  <c:v>0.6075673699</c:v>
                </c:pt>
                <c:pt idx="346">
                  <c:v>0.6546913981</c:v>
                </c:pt>
                <c:pt idx="347">
                  <c:v>0.7469363809</c:v>
                </c:pt>
                <c:pt idx="348">
                  <c:v>0.8548797369</c:v>
                </c:pt>
                <c:pt idx="349">
                  <c:v>0.9894420505</c:v>
                </c:pt>
                <c:pt idx="350">
                  <c:v>1.237247705</c:v>
                </c:pt>
                <c:pt idx="351">
                  <c:v>1.466090083</c:v>
                </c:pt>
                <c:pt idx="352">
                  <c:v>1.777570486</c:v>
                </c:pt>
                <c:pt idx="353">
                  <c:v>2.146549225</c:v>
                </c:pt>
                <c:pt idx="354">
                  <c:v>2.586191177</c:v>
                </c:pt>
                <c:pt idx="355">
                  <c:v>3.106535435</c:v>
                </c:pt>
                <c:pt idx="356">
                  <c:v>3.713285208</c:v>
                </c:pt>
                <c:pt idx="357">
                  <c:v>4.307400227</c:v>
                </c:pt>
                <c:pt idx="358">
                  <c:v>5.001270771</c:v>
                </c:pt>
                <c:pt idx="359">
                  <c:v>5.694172859</c:v>
                </c:pt>
                <c:pt idx="360">
                  <c:v>6.350361347</c:v>
                </c:pt>
                <c:pt idx="361">
                  <c:v>6.934304714</c:v>
                </c:pt>
                <c:pt idx="362">
                  <c:v>7.458253384</c:v>
                </c:pt>
                <c:pt idx="363">
                  <c:v>7.832684517</c:v>
                </c:pt>
                <c:pt idx="364">
                  <c:v>8.132172585</c:v>
                </c:pt>
                <c:pt idx="365">
                  <c:v>8.195678711</c:v>
                </c:pt>
                <c:pt idx="366">
                  <c:v>8.142287254</c:v>
                </c:pt>
                <c:pt idx="367">
                  <c:v>7.908257008</c:v>
                </c:pt>
                <c:pt idx="368">
                  <c:v>7.569438934</c:v>
                </c:pt>
                <c:pt idx="369">
                  <c:v>7.102243423</c:v>
                </c:pt>
                <c:pt idx="370">
                  <c:v>6.523298264</c:v>
                </c:pt>
                <c:pt idx="371">
                  <c:v>5.957650661</c:v>
                </c:pt>
                <c:pt idx="372">
                  <c:v>5.335087299</c:v>
                </c:pt>
                <c:pt idx="373">
                  <c:v>4.739447117</c:v>
                </c:pt>
                <c:pt idx="374">
                  <c:v>4.152472973</c:v>
                </c:pt>
                <c:pt idx="375">
                  <c:v>3.613168716</c:v>
                </c:pt>
                <c:pt idx="376">
                  <c:v>3.138794422</c:v>
                </c:pt>
                <c:pt idx="377">
                  <c:v>2.733882427</c:v>
                </c:pt>
                <c:pt idx="378">
                  <c:v>2.385838985</c:v>
                </c:pt>
                <c:pt idx="379">
                  <c:v>2.113059044</c:v>
                </c:pt>
                <c:pt idx="380">
                  <c:v>1.870680213</c:v>
                </c:pt>
                <c:pt idx="381">
                  <c:v>1.688278079</c:v>
                </c:pt>
                <c:pt idx="382">
                  <c:v>1.552926421</c:v>
                </c:pt>
                <c:pt idx="383">
                  <c:v>1.453379869</c:v>
                </c:pt>
                <c:pt idx="384">
                  <c:v>1.3629179</c:v>
                </c:pt>
                <c:pt idx="385">
                  <c:v>1.343280673</c:v>
                </c:pt>
                <c:pt idx="386">
                  <c:v>1.32034719</c:v>
                </c:pt>
                <c:pt idx="387">
                  <c:v>1.29961133</c:v>
                </c:pt>
                <c:pt idx="388">
                  <c:v>1.308622479</c:v>
                </c:pt>
                <c:pt idx="389">
                  <c:v>1.347504139</c:v>
                </c:pt>
                <c:pt idx="390">
                  <c:v>1.411381125</c:v>
                </c:pt>
                <c:pt idx="391">
                  <c:v>1.460485458</c:v>
                </c:pt>
                <c:pt idx="392">
                  <c:v>1.559180975</c:v>
                </c:pt>
                <c:pt idx="393">
                  <c:v>1.665488839</c:v>
                </c:pt>
                <c:pt idx="394">
                  <c:v>1.794027209</c:v>
                </c:pt>
                <c:pt idx="395">
                  <c:v>1.911645055</c:v>
                </c:pt>
                <c:pt idx="396">
                  <c:v>2.041681767</c:v>
                </c:pt>
                <c:pt idx="397">
                  <c:v>2.163660526</c:v>
                </c:pt>
                <c:pt idx="398">
                  <c:v>2.295905352</c:v>
                </c:pt>
                <c:pt idx="399">
                  <c:v>2.391759872</c:v>
                </c:pt>
                <c:pt idx="400">
                  <c:v>2.506814241</c:v>
                </c:pt>
                <c:pt idx="401">
                  <c:v>2.562566042</c:v>
                </c:pt>
                <c:pt idx="402">
                  <c:v>2.619391918</c:v>
                </c:pt>
                <c:pt idx="403">
                  <c:v>2.619199038</c:v>
                </c:pt>
                <c:pt idx="404">
                  <c:v>2.612413168</c:v>
                </c:pt>
                <c:pt idx="405">
                  <c:v>2.545888186</c:v>
                </c:pt>
                <c:pt idx="406">
                  <c:v>2.479110956</c:v>
                </c:pt>
                <c:pt idx="407">
                  <c:v>2.380906105</c:v>
                </c:pt>
                <c:pt idx="408">
                  <c:v>2.271927118</c:v>
                </c:pt>
                <c:pt idx="409">
                  <c:v>2.190369129</c:v>
                </c:pt>
                <c:pt idx="410">
                  <c:v>2.090124607</c:v>
                </c:pt>
                <c:pt idx="411">
                  <c:v>1.994241357</c:v>
                </c:pt>
                <c:pt idx="412">
                  <c:v>1.890719533</c:v>
                </c:pt>
                <c:pt idx="413">
                  <c:v>1.832554698</c:v>
                </c:pt>
                <c:pt idx="414">
                  <c:v>1.73558557</c:v>
                </c:pt>
                <c:pt idx="415">
                  <c:v>1.712450981</c:v>
                </c:pt>
                <c:pt idx="416">
                  <c:v>1.654390216</c:v>
                </c:pt>
                <c:pt idx="417">
                  <c:v>1.612817526</c:v>
                </c:pt>
                <c:pt idx="418">
                  <c:v>1.585122228</c:v>
                </c:pt>
                <c:pt idx="419">
                  <c:v>1.56888175</c:v>
                </c:pt>
                <c:pt idx="420">
                  <c:v>1.555022478</c:v>
                </c:pt>
                <c:pt idx="421">
                  <c:v>1.513671041</c:v>
                </c:pt>
                <c:pt idx="422">
                  <c:v>1.477970243</c:v>
                </c:pt>
                <c:pt idx="423">
                  <c:v>1.457890272</c:v>
                </c:pt>
                <c:pt idx="424">
                  <c:v>1.381335974</c:v>
                </c:pt>
                <c:pt idx="425">
                  <c:v>1.391557455</c:v>
                </c:pt>
                <c:pt idx="426">
                  <c:v>1.325306892</c:v>
                </c:pt>
                <c:pt idx="427">
                  <c:v>1.295766711</c:v>
                </c:pt>
                <c:pt idx="428">
                  <c:v>1.246451735</c:v>
                </c:pt>
                <c:pt idx="429">
                  <c:v>1.212569594</c:v>
                </c:pt>
                <c:pt idx="430">
                  <c:v>1.159187078</c:v>
                </c:pt>
                <c:pt idx="431">
                  <c:v>1.11440599</c:v>
                </c:pt>
                <c:pt idx="432">
                  <c:v>1.053423762</c:v>
                </c:pt>
                <c:pt idx="433">
                  <c:v>1.005895019</c:v>
                </c:pt>
                <c:pt idx="434">
                  <c:v>1.000738382</c:v>
                </c:pt>
                <c:pt idx="435">
                  <c:v>0.9548041821</c:v>
                </c:pt>
                <c:pt idx="436">
                  <c:v>0.9041888714</c:v>
                </c:pt>
                <c:pt idx="437">
                  <c:v>0.9063706994</c:v>
                </c:pt>
                <c:pt idx="438">
                  <c:v>0.8937373757</c:v>
                </c:pt>
                <c:pt idx="439">
                  <c:v>0.8722406626</c:v>
                </c:pt>
                <c:pt idx="440">
                  <c:v>0.8638350368</c:v>
                </c:pt>
                <c:pt idx="441">
                  <c:v>0.8453291655</c:v>
                </c:pt>
                <c:pt idx="442">
                  <c:v>0.8538329005</c:v>
                </c:pt>
                <c:pt idx="443">
                  <c:v>0.8549624085</c:v>
                </c:pt>
                <c:pt idx="444">
                  <c:v>0.9024020433</c:v>
                </c:pt>
                <c:pt idx="445">
                  <c:v>0.8968485594</c:v>
                </c:pt>
                <c:pt idx="446">
                  <c:v>0.9199165702</c:v>
                </c:pt>
                <c:pt idx="447">
                  <c:v>0.9745213389</c:v>
                </c:pt>
                <c:pt idx="448">
                  <c:v>1.026065111</c:v>
                </c:pt>
                <c:pt idx="449">
                  <c:v>1.112249017</c:v>
                </c:pt>
                <c:pt idx="450">
                  <c:v>1.167453408</c:v>
                </c:pt>
                <c:pt idx="451">
                  <c:v>1.258754492</c:v>
                </c:pt>
                <c:pt idx="452">
                  <c:v>1.370469809</c:v>
                </c:pt>
                <c:pt idx="453">
                  <c:v>1.515203238</c:v>
                </c:pt>
                <c:pt idx="454">
                  <c:v>1.66052413</c:v>
                </c:pt>
                <c:pt idx="455">
                  <c:v>1.836794615</c:v>
                </c:pt>
                <c:pt idx="456">
                  <c:v>2.037331581</c:v>
                </c:pt>
                <c:pt idx="457">
                  <c:v>2.279838085</c:v>
                </c:pt>
                <c:pt idx="458">
                  <c:v>2.529316425</c:v>
                </c:pt>
                <c:pt idx="459">
                  <c:v>2.812908888</c:v>
                </c:pt>
                <c:pt idx="460">
                  <c:v>3.119662762</c:v>
                </c:pt>
                <c:pt idx="461">
                  <c:v>3.458494425</c:v>
                </c:pt>
                <c:pt idx="462">
                  <c:v>3.802486897</c:v>
                </c:pt>
                <c:pt idx="463">
                  <c:v>4.15283823</c:v>
                </c:pt>
                <c:pt idx="464">
                  <c:v>4.501992702</c:v>
                </c:pt>
                <c:pt idx="465">
                  <c:v>4.877625942</c:v>
                </c:pt>
                <c:pt idx="466">
                  <c:v>5.214722633</c:v>
                </c:pt>
                <c:pt idx="467">
                  <c:v>5.54294157</c:v>
                </c:pt>
                <c:pt idx="468">
                  <c:v>5.806377411</c:v>
                </c:pt>
                <c:pt idx="469">
                  <c:v>6.044103622</c:v>
                </c:pt>
                <c:pt idx="470">
                  <c:v>6.232384682</c:v>
                </c:pt>
                <c:pt idx="471">
                  <c:v>6.361925602</c:v>
                </c:pt>
                <c:pt idx="472">
                  <c:v>6.430891991</c:v>
                </c:pt>
                <c:pt idx="473">
                  <c:v>6.441373348</c:v>
                </c:pt>
                <c:pt idx="474">
                  <c:v>6.364614487</c:v>
                </c:pt>
                <c:pt idx="475">
                  <c:v>6.223571301</c:v>
                </c:pt>
                <c:pt idx="476">
                  <c:v>6.04392767</c:v>
                </c:pt>
                <c:pt idx="477">
                  <c:v>5.813791752</c:v>
                </c:pt>
                <c:pt idx="478">
                  <c:v>5.538452148</c:v>
                </c:pt>
                <c:pt idx="479">
                  <c:v>5.224117756</c:v>
                </c:pt>
                <c:pt idx="480">
                  <c:v>4.892096519</c:v>
                </c:pt>
                <c:pt idx="481">
                  <c:v>4.543543816</c:v>
                </c:pt>
                <c:pt idx="482">
                  <c:v>4.201176167</c:v>
                </c:pt>
                <c:pt idx="483">
                  <c:v>3.874049425</c:v>
                </c:pt>
                <c:pt idx="484">
                  <c:v>3.542350292</c:v>
                </c:pt>
                <c:pt idx="485">
                  <c:v>3.252469778</c:v>
                </c:pt>
                <c:pt idx="486">
                  <c:v>2.994164944</c:v>
                </c:pt>
                <c:pt idx="487">
                  <c:v>2.756887197</c:v>
                </c:pt>
                <c:pt idx="488">
                  <c:v>2.54295373</c:v>
                </c:pt>
                <c:pt idx="489">
                  <c:v>2.36899662</c:v>
                </c:pt>
                <c:pt idx="490">
                  <c:v>2.219032049</c:v>
                </c:pt>
                <c:pt idx="491">
                  <c:v>2.10080266</c:v>
                </c:pt>
                <c:pt idx="492">
                  <c:v>1.993287325</c:v>
                </c:pt>
                <c:pt idx="493">
                  <c:v>1.922628284</c:v>
                </c:pt>
                <c:pt idx="494">
                  <c:v>1.859662175</c:v>
                </c:pt>
                <c:pt idx="495">
                  <c:v>1.820132375</c:v>
                </c:pt>
                <c:pt idx="496">
                  <c:v>1.806384087</c:v>
                </c:pt>
                <c:pt idx="497">
                  <c:v>1.80691123</c:v>
                </c:pt>
                <c:pt idx="498">
                  <c:v>1.819535851</c:v>
                </c:pt>
                <c:pt idx="499">
                  <c:v>1.861240864</c:v>
                </c:pt>
                <c:pt idx="500">
                  <c:v>1.924836993</c:v>
                </c:pt>
                <c:pt idx="501">
                  <c:v>1.988315582</c:v>
                </c:pt>
                <c:pt idx="502">
                  <c:v>2.081737757</c:v>
                </c:pt>
                <c:pt idx="503">
                  <c:v>2.184205532</c:v>
                </c:pt>
                <c:pt idx="504">
                  <c:v>2.315772772</c:v>
                </c:pt>
                <c:pt idx="505">
                  <c:v>2.44980979</c:v>
                </c:pt>
                <c:pt idx="506">
                  <c:v>2.57721138</c:v>
                </c:pt>
                <c:pt idx="507">
                  <c:v>2.731606722</c:v>
                </c:pt>
                <c:pt idx="508">
                  <c:v>2.848035574</c:v>
                </c:pt>
                <c:pt idx="509">
                  <c:v>2.966674805</c:v>
                </c:pt>
                <c:pt idx="510">
                  <c:v>3.054203749</c:v>
                </c:pt>
                <c:pt idx="511">
                  <c:v>3.101474524</c:v>
                </c:pt>
                <c:pt idx="512">
                  <c:v>3.133974552</c:v>
                </c:pt>
                <c:pt idx="513">
                  <c:v>3.10924387</c:v>
                </c:pt>
                <c:pt idx="514">
                  <c:v>3.04881978</c:v>
                </c:pt>
                <c:pt idx="515">
                  <c:v>2.948889971</c:v>
                </c:pt>
                <c:pt idx="516">
                  <c:v>2.832910538</c:v>
                </c:pt>
                <c:pt idx="517">
                  <c:v>2.659307003</c:v>
                </c:pt>
                <c:pt idx="518">
                  <c:v>2.49096489</c:v>
                </c:pt>
                <c:pt idx="519">
                  <c:v>2.30730772</c:v>
                </c:pt>
                <c:pt idx="520">
                  <c:v>2.128893614</c:v>
                </c:pt>
                <c:pt idx="521">
                  <c:v>1.952774644</c:v>
                </c:pt>
                <c:pt idx="522">
                  <c:v>1.792938232</c:v>
                </c:pt>
                <c:pt idx="523">
                  <c:v>1.639687061</c:v>
                </c:pt>
                <c:pt idx="524">
                  <c:v>1.508125663</c:v>
                </c:pt>
                <c:pt idx="525">
                  <c:v>1.40060997</c:v>
                </c:pt>
                <c:pt idx="526">
                  <c:v>1.298778176</c:v>
                </c:pt>
                <c:pt idx="527">
                  <c:v>1.225637913</c:v>
                </c:pt>
                <c:pt idx="528">
                  <c:v>1.160330296</c:v>
                </c:pt>
                <c:pt idx="529">
                  <c:v>1.093540311</c:v>
                </c:pt>
                <c:pt idx="530">
                  <c:v>1.047189236</c:v>
                </c:pt>
                <c:pt idx="531">
                  <c:v>1.033153892</c:v>
                </c:pt>
                <c:pt idx="532">
                  <c:v>0.9980945587</c:v>
                </c:pt>
                <c:pt idx="533">
                  <c:v>0.9879480004</c:v>
                </c:pt>
                <c:pt idx="534">
                  <c:v>0.9819603562</c:v>
                </c:pt>
                <c:pt idx="535">
                  <c:v>0.962243855</c:v>
                </c:pt>
                <c:pt idx="536">
                  <c:v>0.9871045947</c:v>
                </c:pt>
                <c:pt idx="537">
                  <c:v>0.9924548864</c:v>
                </c:pt>
                <c:pt idx="538">
                  <c:v>0.9981780052</c:v>
                </c:pt>
                <c:pt idx="539">
                  <c:v>1.045183063</c:v>
                </c:pt>
                <c:pt idx="540">
                  <c:v>1.07259798</c:v>
                </c:pt>
                <c:pt idx="541">
                  <c:v>1.108675003</c:v>
                </c:pt>
                <c:pt idx="542">
                  <c:v>1.176112294</c:v>
                </c:pt>
                <c:pt idx="543">
                  <c:v>1.242115498</c:v>
                </c:pt>
                <c:pt idx="544">
                  <c:v>1.316028833</c:v>
                </c:pt>
                <c:pt idx="545">
                  <c:v>1.419494033</c:v>
                </c:pt>
                <c:pt idx="546">
                  <c:v>1.529850483</c:v>
                </c:pt>
                <c:pt idx="547">
                  <c:v>1.669644952</c:v>
                </c:pt>
                <c:pt idx="548">
                  <c:v>1.839857578</c:v>
                </c:pt>
                <c:pt idx="549">
                  <c:v>2.010304928</c:v>
                </c:pt>
                <c:pt idx="550">
                  <c:v>2.224039316</c:v>
                </c:pt>
                <c:pt idx="551">
                  <c:v>2.493357658</c:v>
                </c:pt>
                <c:pt idx="552">
                  <c:v>2.772687197</c:v>
                </c:pt>
                <c:pt idx="553">
                  <c:v>3.103023529</c:v>
                </c:pt>
                <c:pt idx="554">
                  <c:v>3.450332642</c:v>
                </c:pt>
                <c:pt idx="555">
                  <c:v>3.847258091</c:v>
                </c:pt>
                <c:pt idx="556">
                  <c:v>4.274281502</c:v>
                </c:pt>
                <c:pt idx="557">
                  <c:v>4.707200527</c:v>
                </c:pt>
                <c:pt idx="558">
                  <c:v>5.175099373</c:v>
                </c:pt>
                <c:pt idx="559">
                  <c:v>5.638463974</c:v>
                </c:pt>
                <c:pt idx="560">
                  <c:v>6.087898731</c:v>
                </c:pt>
                <c:pt idx="561">
                  <c:v>6.529465199</c:v>
                </c:pt>
                <c:pt idx="562">
                  <c:v>6.928072929</c:v>
                </c:pt>
                <c:pt idx="563">
                  <c:v>7.27585268</c:v>
                </c:pt>
                <c:pt idx="564">
                  <c:v>7.573460102</c:v>
                </c:pt>
                <c:pt idx="565">
                  <c:v>7.80396843</c:v>
                </c:pt>
                <c:pt idx="566">
                  <c:v>7.963646889</c:v>
                </c:pt>
                <c:pt idx="567">
                  <c:v>8.038556099</c:v>
                </c:pt>
                <c:pt idx="568">
                  <c:v>8.04343605</c:v>
                </c:pt>
                <c:pt idx="569">
                  <c:v>7.950366974</c:v>
                </c:pt>
                <c:pt idx="570">
                  <c:v>7.788924217</c:v>
                </c:pt>
                <c:pt idx="571">
                  <c:v>7.568576813</c:v>
                </c:pt>
                <c:pt idx="572">
                  <c:v>7.292165756</c:v>
                </c:pt>
                <c:pt idx="573">
                  <c:v>6.96681881</c:v>
                </c:pt>
                <c:pt idx="574">
                  <c:v>6.607012272</c:v>
                </c:pt>
                <c:pt idx="575">
                  <c:v>6.214735508</c:v>
                </c:pt>
                <c:pt idx="576">
                  <c:v>5.815487862</c:v>
                </c:pt>
                <c:pt idx="577">
                  <c:v>5.392376423</c:v>
                </c:pt>
                <c:pt idx="578">
                  <c:v>4.979288101</c:v>
                </c:pt>
                <c:pt idx="579">
                  <c:v>4.588357925</c:v>
                </c:pt>
                <c:pt idx="580">
                  <c:v>4.193439484</c:v>
                </c:pt>
                <c:pt idx="581">
                  <c:v>3.829795837</c:v>
                </c:pt>
                <c:pt idx="582">
                  <c:v>3.505110264</c:v>
                </c:pt>
                <c:pt idx="583">
                  <c:v>3.174565792</c:v>
                </c:pt>
                <c:pt idx="584">
                  <c:v>2.89546442</c:v>
                </c:pt>
                <c:pt idx="585">
                  <c:v>2.646295309</c:v>
                </c:pt>
                <c:pt idx="586">
                  <c:v>2.414788008</c:v>
                </c:pt>
                <c:pt idx="587">
                  <c:v>2.215575933</c:v>
                </c:pt>
                <c:pt idx="588">
                  <c:v>2.037340879</c:v>
                </c:pt>
                <c:pt idx="589">
                  <c:v>1.877789259</c:v>
                </c:pt>
                <c:pt idx="590">
                  <c:v>1.745952845</c:v>
                </c:pt>
                <c:pt idx="591">
                  <c:v>1.626087904</c:v>
                </c:pt>
                <c:pt idx="592">
                  <c:v>1.522519588</c:v>
                </c:pt>
                <c:pt idx="593">
                  <c:v>1.44448936</c:v>
                </c:pt>
                <c:pt idx="594">
                  <c:v>1.373604298</c:v>
                </c:pt>
                <c:pt idx="595">
                  <c:v>1.302801728</c:v>
                </c:pt>
                <c:pt idx="596">
                  <c:v>1.253598452</c:v>
                </c:pt>
                <c:pt idx="597">
                  <c:v>1.210340142</c:v>
                </c:pt>
                <c:pt idx="598">
                  <c:v>1.17846632</c:v>
                </c:pt>
                <c:pt idx="599">
                  <c:v>1.148616195</c:v>
                </c:pt>
                <c:pt idx="600">
                  <c:v>1.130110264</c:v>
                </c:pt>
                <c:pt idx="601">
                  <c:v>1.112511396</c:v>
                </c:pt>
                <c:pt idx="602">
                  <c:v>1.102076054</c:v>
                </c:pt>
                <c:pt idx="603">
                  <c:v>1.089202762</c:v>
                </c:pt>
                <c:pt idx="604">
                  <c:v>1.090636253</c:v>
                </c:pt>
                <c:pt idx="605">
                  <c:v>1.099772573</c:v>
                </c:pt>
                <c:pt idx="606">
                  <c:v>1.114230871</c:v>
                </c:pt>
                <c:pt idx="607">
                  <c:v>1.13380444</c:v>
                </c:pt>
                <c:pt idx="608">
                  <c:v>1.154098511</c:v>
                </c:pt>
                <c:pt idx="609">
                  <c:v>1.180786133</c:v>
                </c:pt>
                <c:pt idx="610">
                  <c:v>1.227894664</c:v>
                </c:pt>
                <c:pt idx="611">
                  <c:v>1.26639235</c:v>
                </c:pt>
                <c:pt idx="612">
                  <c:v>1.317914963</c:v>
                </c:pt>
                <c:pt idx="613">
                  <c:v>1.374449968</c:v>
                </c:pt>
                <c:pt idx="614">
                  <c:v>1.438875079</c:v>
                </c:pt>
                <c:pt idx="615">
                  <c:v>1.520609736</c:v>
                </c:pt>
                <c:pt idx="616">
                  <c:v>1.601444006</c:v>
                </c:pt>
                <c:pt idx="617">
                  <c:v>1.698468208</c:v>
                </c:pt>
                <c:pt idx="618">
                  <c:v>1.788824201</c:v>
                </c:pt>
                <c:pt idx="619">
                  <c:v>1.902477264</c:v>
                </c:pt>
                <c:pt idx="620">
                  <c:v>2.018535137</c:v>
                </c:pt>
                <c:pt idx="621">
                  <c:v>2.154997826</c:v>
                </c:pt>
                <c:pt idx="622">
                  <c:v>2.282990694</c:v>
                </c:pt>
                <c:pt idx="623">
                  <c:v>2.414491653</c:v>
                </c:pt>
                <c:pt idx="624">
                  <c:v>2.546116829</c:v>
                </c:pt>
                <c:pt idx="625">
                  <c:v>2.681936026</c:v>
                </c:pt>
                <c:pt idx="626">
                  <c:v>2.812168837</c:v>
                </c:pt>
                <c:pt idx="627">
                  <c:v>2.923036098</c:v>
                </c:pt>
                <c:pt idx="628">
                  <c:v>3.036597252</c:v>
                </c:pt>
                <c:pt idx="629">
                  <c:v>3.136352777</c:v>
                </c:pt>
                <c:pt idx="630">
                  <c:v>3.225132465</c:v>
                </c:pt>
                <c:pt idx="631">
                  <c:v>3.282951832</c:v>
                </c:pt>
                <c:pt idx="632">
                  <c:v>3.341428518</c:v>
                </c:pt>
                <c:pt idx="633">
                  <c:v>3.375538826</c:v>
                </c:pt>
                <c:pt idx="634">
                  <c:v>3.400800467</c:v>
                </c:pt>
                <c:pt idx="635">
                  <c:v>3.403199911</c:v>
                </c:pt>
                <c:pt idx="636">
                  <c:v>3.410937548</c:v>
                </c:pt>
                <c:pt idx="637">
                  <c:v>3.397796392</c:v>
                </c:pt>
                <c:pt idx="638">
                  <c:v>3.379372835</c:v>
                </c:pt>
                <c:pt idx="639">
                  <c:v>3.362081289</c:v>
                </c:pt>
                <c:pt idx="640">
                  <c:v>3.331384897</c:v>
                </c:pt>
                <c:pt idx="641">
                  <c:v>3.311142445</c:v>
                </c:pt>
                <c:pt idx="642">
                  <c:v>3.29073596</c:v>
                </c:pt>
                <c:pt idx="643">
                  <c:v>3.261541843</c:v>
                </c:pt>
                <c:pt idx="644">
                  <c:v>3.244333744</c:v>
                </c:pt>
                <c:pt idx="645">
                  <c:v>3.228669882</c:v>
                </c:pt>
                <c:pt idx="646">
                  <c:v>3.212464571</c:v>
                </c:pt>
                <c:pt idx="647">
                  <c:v>3.205394268</c:v>
                </c:pt>
                <c:pt idx="648">
                  <c:v>3.188398838</c:v>
                </c:pt>
                <c:pt idx="649">
                  <c:v>3.179840088</c:v>
                </c:pt>
                <c:pt idx="650">
                  <c:v>3.171112299</c:v>
                </c:pt>
                <c:pt idx="651">
                  <c:v>3.152787209</c:v>
                </c:pt>
                <c:pt idx="652">
                  <c:v>3.136367083</c:v>
                </c:pt>
                <c:pt idx="653">
                  <c:v>3.112381697</c:v>
                </c:pt>
                <c:pt idx="654">
                  <c:v>3.078632593</c:v>
                </c:pt>
                <c:pt idx="655">
                  <c:v>3.036129475</c:v>
                </c:pt>
                <c:pt idx="656">
                  <c:v>2.98623991</c:v>
                </c:pt>
                <c:pt idx="657">
                  <c:v>2.935417414</c:v>
                </c:pt>
                <c:pt idx="658">
                  <c:v>2.872287035</c:v>
                </c:pt>
                <c:pt idx="659">
                  <c:v>2.792031288</c:v>
                </c:pt>
                <c:pt idx="660">
                  <c:v>2.721996307</c:v>
                </c:pt>
                <c:pt idx="661">
                  <c:v>2.63340807</c:v>
                </c:pt>
                <c:pt idx="662">
                  <c:v>2.548132896</c:v>
                </c:pt>
                <c:pt idx="663">
                  <c:v>2.457479715</c:v>
                </c:pt>
                <c:pt idx="664">
                  <c:v>2.367306948</c:v>
                </c:pt>
                <c:pt idx="665">
                  <c:v>2.269169807</c:v>
                </c:pt>
                <c:pt idx="666">
                  <c:v>2.185916185</c:v>
                </c:pt>
                <c:pt idx="667">
                  <c:v>2.099038601</c:v>
                </c:pt>
                <c:pt idx="668">
                  <c:v>2.015984774</c:v>
                </c:pt>
                <c:pt idx="669">
                  <c:v>1.941599846</c:v>
                </c:pt>
                <c:pt idx="670">
                  <c:v>1.871462107</c:v>
                </c:pt>
                <c:pt idx="671">
                  <c:v>1.806426764</c:v>
                </c:pt>
                <c:pt idx="672">
                  <c:v>1.747685313</c:v>
                </c:pt>
                <c:pt idx="673">
                  <c:v>1.698663116</c:v>
                </c:pt>
                <c:pt idx="674">
                  <c:v>1.648980737</c:v>
                </c:pt>
                <c:pt idx="675">
                  <c:v>1.610791683</c:v>
                </c:pt>
                <c:pt idx="676">
                  <c:v>1.584406972</c:v>
                </c:pt>
                <c:pt idx="677">
                  <c:v>1.555790663</c:v>
                </c:pt>
                <c:pt idx="678">
                  <c:v>1.544663548</c:v>
                </c:pt>
                <c:pt idx="679">
                  <c:v>1.527366042</c:v>
                </c:pt>
                <c:pt idx="680">
                  <c:v>1.527103543</c:v>
                </c:pt>
                <c:pt idx="681">
                  <c:v>1.526075363</c:v>
                </c:pt>
                <c:pt idx="682">
                  <c:v>1.547143579</c:v>
                </c:pt>
                <c:pt idx="683">
                  <c:v>1.557731032</c:v>
                </c:pt>
                <c:pt idx="684">
                  <c:v>1.593642712</c:v>
                </c:pt>
                <c:pt idx="685">
                  <c:v>1.61965096</c:v>
                </c:pt>
                <c:pt idx="686">
                  <c:v>1.662988782</c:v>
                </c:pt>
                <c:pt idx="687">
                  <c:v>1.72565484</c:v>
                </c:pt>
                <c:pt idx="688">
                  <c:v>1.794398427</c:v>
                </c:pt>
                <c:pt idx="689">
                  <c:v>1.876259446</c:v>
                </c:pt>
                <c:pt idx="690">
                  <c:v>1.974725008</c:v>
                </c:pt>
                <c:pt idx="691">
                  <c:v>2.084955692</c:v>
                </c:pt>
                <c:pt idx="692">
                  <c:v>2.219140291</c:v>
                </c:pt>
                <c:pt idx="693">
                  <c:v>2.375418425</c:v>
                </c:pt>
                <c:pt idx="694">
                  <c:v>2.54774332</c:v>
                </c:pt>
                <c:pt idx="695">
                  <c:v>2.74754715</c:v>
                </c:pt>
                <c:pt idx="696">
                  <c:v>2.965783119</c:v>
                </c:pt>
                <c:pt idx="697">
                  <c:v>3.198664665</c:v>
                </c:pt>
                <c:pt idx="698">
                  <c:v>3.451456785</c:v>
                </c:pt>
                <c:pt idx="699">
                  <c:v>3.711979866</c:v>
                </c:pt>
                <c:pt idx="700">
                  <c:v>3.97875452</c:v>
                </c:pt>
                <c:pt idx="701">
                  <c:v>4.234640598</c:v>
                </c:pt>
                <c:pt idx="702">
                  <c:v>4.493590832</c:v>
                </c:pt>
                <c:pt idx="703">
                  <c:v>4.713830948</c:v>
                </c:pt>
                <c:pt idx="704">
                  <c:v>4.917937756</c:v>
                </c:pt>
                <c:pt idx="705">
                  <c:v>5.062961102</c:v>
                </c:pt>
                <c:pt idx="706">
                  <c:v>5.17447567</c:v>
                </c:pt>
                <c:pt idx="707">
                  <c:v>5.233479977</c:v>
                </c:pt>
                <c:pt idx="708">
                  <c:v>5.229534626</c:v>
                </c:pt>
                <c:pt idx="709">
                  <c:v>5.191366196</c:v>
                </c:pt>
                <c:pt idx="710">
                  <c:v>5.098129272</c:v>
                </c:pt>
                <c:pt idx="711">
                  <c:v>4.93719101</c:v>
                </c:pt>
                <c:pt idx="712">
                  <c:v>4.769344807</c:v>
                </c:pt>
                <c:pt idx="713">
                  <c:v>4.553627968</c:v>
                </c:pt>
                <c:pt idx="714">
                  <c:v>4.337376118</c:v>
                </c:pt>
                <c:pt idx="715">
                  <c:v>4.096446991</c:v>
                </c:pt>
                <c:pt idx="716">
                  <c:v>3.852663279</c:v>
                </c:pt>
                <c:pt idx="717">
                  <c:v>3.626238823</c:v>
                </c:pt>
                <c:pt idx="718">
                  <c:v>3.407335281</c:v>
                </c:pt>
                <c:pt idx="719">
                  <c:v>3.19938612</c:v>
                </c:pt>
                <c:pt idx="720">
                  <c:v>3.009289503</c:v>
                </c:pt>
                <c:pt idx="721">
                  <c:v>2.851737022</c:v>
                </c:pt>
                <c:pt idx="722">
                  <c:v>2.711002111</c:v>
                </c:pt>
                <c:pt idx="723">
                  <c:v>2.580257654</c:v>
                </c:pt>
                <c:pt idx="724">
                  <c:v>2.480328321</c:v>
                </c:pt>
                <c:pt idx="725">
                  <c:v>2.401443243</c:v>
                </c:pt>
                <c:pt idx="726">
                  <c:v>2.321610928</c:v>
                </c:pt>
                <c:pt idx="727">
                  <c:v>2.276677847</c:v>
                </c:pt>
                <c:pt idx="728">
                  <c:v>2.237849951</c:v>
                </c:pt>
                <c:pt idx="729">
                  <c:v>2.211424828</c:v>
                </c:pt>
                <c:pt idx="730">
                  <c:v>2.203953505</c:v>
                </c:pt>
                <c:pt idx="731">
                  <c:v>2.215297699</c:v>
                </c:pt>
                <c:pt idx="732">
                  <c:v>2.230363607</c:v>
                </c:pt>
                <c:pt idx="733">
                  <c:v>2.260363579</c:v>
                </c:pt>
                <c:pt idx="734">
                  <c:v>2.294629574</c:v>
                </c:pt>
                <c:pt idx="735">
                  <c:v>2.339208603</c:v>
                </c:pt>
                <c:pt idx="736">
                  <c:v>2.419007063</c:v>
                </c:pt>
                <c:pt idx="737">
                  <c:v>2.496504307</c:v>
                </c:pt>
                <c:pt idx="738">
                  <c:v>2.570379019</c:v>
                </c:pt>
                <c:pt idx="739">
                  <c:v>2.688685179</c:v>
                </c:pt>
                <c:pt idx="740">
                  <c:v>2.612009287</c:v>
                </c:pt>
                <c:pt idx="741">
                  <c:v>2.813069105</c:v>
                </c:pt>
                <c:pt idx="742">
                  <c:v>2.891143322</c:v>
                </c:pt>
                <c:pt idx="743">
                  <c:v>2.99571538</c:v>
                </c:pt>
                <c:pt idx="744">
                  <c:v>3.236978769</c:v>
                </c:pt>
                <c:pt idx="745">
                  <c:v>3.326796293</c:v>
                </c:pt>
                <c:pt idx="746">
                  <c:v>3.44424963</c:v>
                </c:pt>
                <c:pt idx="747">
                  <c:v>3.533899069</c:v>
                </c:pt>
                <c:pt idx="748">
                  <c:v>3.621103525</c:v>
                </c:pt>
                <c:pt idx="749">
                  <c:v>3.679658413</c:v>
                </c:pt>
                <c:pt idx="750">
                  <c:v>3.632474422</c:v>
                </c:pt>
                <c:pt idx="751">
                  <c:v>3.698202133</c:v>
                </c:pt>
                <c:pt idx="752">
                  <c:v>3.588998795</c:v>
                </c:pt>
                <c:pt idx="753">
                  <c:v>3.639317751</c:v>
                </c:pt>
                <c:pt idx="754">
                  <c:v>3.491620064</c:v>
                </c:pt>
                <c:pt idx="755">
                  <c:v>3.41980195</c:v>
                </c:pt>
                <c:pt idx="756">
                  <c:v>3.342299461</c:v>
                </c:pt>
                <c:pt idx="757">
                  <c:v>3.199300289</c:v>
                </c:pt>
                <c:pt idx="758">
                  <c:v>3.065099478</c:v>
                </c:pt>
                <c:pt idx="759">
                  <c:v>2.936148643</c:v>
                </c:pt>
                <c:pt idx="760">
                  <c:v>2.697113514</c:v>
                </c:pt>
                <c:pt idx="761">
                  <c:v>2.529379845</c:v>
                </c:pt>
                <c:pt idx="762">
                  <c:v>2.34040904</c:v>
                </c:pt>
                <c:pt idx="763">
                  <c:v>2.246019363</c:v>
                </c:pt>
                <c:pt idx="764">
                  <c:v>2.107584953</c:v>
                </c:pt>
                <c:pt idx="765">
                  <c:v>1.967891455</c:v>
                </c:pt>
                <c:pt idx="766">
                  <c:v>1.832249761</c:v>
                </c:pt>
                <c:pt idx="767">
                  <c:v>1.740087986</c:v>
                </c:pt>
                <c:pt idx="768">
                  <c:v>1.63013041</c:v>
                </c:pt>
                <c:pt idx="769">
                  <c:v>1.594582438</c:v>
                </c:pt>
                <c:pt idx="770">
                  <c:v>1.485524535</c:v>
                </c:pt>
                <c:pt idx="771">
                  <c:v>1.47148478</c:v>
                </c:pt>
                <c:pt idx="772">
                  <c:v>1.348939896</c:v>
                </c:pt>
                <c:pt idx="773">
                  <c:v>1.348641038</c:v>
                </c:pt>
                <c:pt idx="774">
                  <c:v>1.295533538</c:v>
                </c:pt>
                <c:pt idx="775">
                  <c:v>1.198056936</c:v>
                </c:pt>
                <c:pt idx="776">
                  <c:v>1.215837479</c:v>
                </c:pt>
                <c:pt idx="777">
                  <c:v>1.129639506</c:v>
                </c:pt>
                <c:pt idx="778">
                  <c:v>1.065483332</c:v>
                </c:pt>
                <c:pt idx="779">
                  <c:v>1.105667472</c:v>
                </c:pt>
                <c:pt idx="780">
                  <c:v>1.140629172</c:v>
                </c:pt>
                <c:pt idx="781">
                  <c:v>1.059585571</c:v>
                </c:pt>
                <c:pt idx="782">
                  <c:v>1.113133669</c:v>
                </c:pt>
                <c:pt idx="783">
                  <c:v>1.107763171</c:v>
                </c:pt>
                <c:pt idx="784">
                  <c:v>1.146675467</c:v>
                </c:pt>
                <c:pt idx="785">
                  <c:v>1.185624719</c:v>
                </c:pt>
                <c:pt idx="786">
                  <c:v>1.172942638</c:v>
                </c:pt>
                <c:pt idx="787">
                  <c:v>1.164107084</c:v>
                </c:pt>
                <c:pt idx="788">
                  <c:v>1.20688653</c:v>
                </c:pt>
                <c:pt idx="789">
                  <c:v>1.184598446</c:v>
                </c:pt>
                <c:pt idx="790">
                  <c:v>1.150391698</c:v>
                </c:pt>
                <c:pt idx="791">
                  <c:v>1.260742426</c:v>
                </c:pt>
                <c:pt idx="792">
                  <c:v>1.354438901</c:v>
                </c:pt>
                <c:pt idx="793">
                  <c:v>1.365353227</c:v>
                </c:pt>
                <c:pt idx="794">
                  <c:v>1.404436946</c:v>
                </c:pt>
                <c:pt idx="795">
                  <c:v>1.464006424</c:v>
                </c:pt>
                <c:pt idx="796">
                  <c:v>1.487267971</c:v>
                </c:pt>
                <c:pt idx="797">
                  <c:v>1.568933368</c:v>
                </c:pt>
                <c:pt idx="798">
                  <c:v>1.649869442</c:v>
                </c:pt>
                <c:pt idx="799">
                  <c:v>1.690182447</c:v>
                </c:pt>
                <c:pt idx="800">
                  <c:v>1.845624089</c:v>
                </c:pt>
                <c:pt idx="801">
                  <c:v>1.81859076</c:v>
                </c:pt>
                <c:pt idx="802">
                  <c:v>1.950855136</c:v>
                </c:pt>
                <c:pt idx="803">
                  <c:v>2.079998255</c:v>
                </c:pt>
                <c:pt idx="804">
                  <c:v>2.152269602</c:v>
                </c:pt>
                <c:pt idx="805">
                  <c:v>2.243696928</c:v>
                </c:pt>
                <c:pt idx="806">
                  <c:v>2.355718851</c:v>
                </c:pt>
                <c:pt idx="807">
                  <c:v>2.45508194</c:v>
                </c:pt>
                <c:pt idx="808">
                  <c:v>2.534840345</c:v>
                </c:pt>
                <c:pt idx="809">
                  <c:v>2.57049489</c:v>
                </c:pt>
                <c:pt idx="810">
                  <c:v>2.684158802</c:v>
                </c:pt>
                <c:pt idx="811">
                  <c:v>2.696378708</c:v>
                </c:pt>
                <c:pt idx="812">
                  <c:v>2.835926533</c:v>
                </c:pt>
                <c:pt idx="813">
                  <c:v>2.829651117</c:v>
                </c:pt>
                <c:pt idx="814">
                  <c:v>2.923235893</c:v>
                </c:pt>
                <c:pt idx="815">
                  <c:v>2.929980993</c:v>
                </c:pt>
                <c:pt idx="816">
                  <c:v>2.913476229</c:v>
                </c:pt>
                <c:pt idx="817">
                  <c:v>2.952647686</c:v>
                </c:pt>
                <c:pt idx="818">
                  <c:v>2.884046793</c:v>
                </c:pt>
                <c:pt idx="819">
                  <c:v>2.913161755</c:v>
                </c:pt>
                <c:pt idx="820">
                  <c:v>2.890967846</c:v>
                </c:pt>
                <c:pt idx="821">
                  <c:v>2.865651131</c:v>
                </c:pt>
                <c:pt idx="822">
                  <c:v>2.817322731</c:v>
                </c:pt>
                <c:pt idx="823">
                  <c:v>2.832425356</c:v>
                </c:pt>
                <c:pt idx="824">
                  <c:v>2.725008249</c:v>
                </c:pt>
                <c:pt idx="825">
                  <c:v>2.654477358</c:v>
                </c:pt>
                <c:pt idx="826">
                  <c:v>2.670979977</c:v>
                </c:pt>
                <c:pt idx="827">
                  <c:v>2.56443572</c:v>
                </c:pt>
                <c:pt idx="828">
                  <c:v>2.599820614</c:v>
                </c:pt>
                <c:pt idx="829">
                  <c:v>2.431958437</c:v>
                </c:pt>
                <c:pt idx="830">
                  <c:v>2.488990307</c:v>
                </c:pt>
                <c:pt idx="831">
                  <c:v>2.398839474</c:v>
                </c:pt>
                <c:pt idx="832">
                  <c:v>2.407144308</c:v>
                </c:pt>
                <c:pt idx="833">
                  <c:v>2.353885412</c:v>
                </c:pt>
                <c:pt idx="834">
                  <c:v>2.350863695</c:v>
                </c:pt>
                <c:pt idx="835">
                  <c:v>2.312199116</c:v>
                </c:pt>
                <c:pt idx="836">
                  <c:v>2.289361</c:v>
                </c:pt>
                <c:pt idx="837">
                  <c:v>2.251692533</c:v>
                </c:pt>
                <c:pt idx="838">
                  <c:v>2.272788048</c:v>
                </c:pt>
                <c:pt idx="839">
                  <c:v>2.263586521</c:v>
                </c:pt>
                <c:pt idx="840">
                  <c:v>2.201185703</c:v>
                </c:pt>
                <c:pt idx="841">
                  <c:v>2.27143383</c:v>
                </c:pt>
                <c:pt idx="842">
                  <c:v>2.23495698</c:v>
                </c:pt>
                <c:pt idx="843">
                  <c:v>2.281486273</c:v>
                </c:pt>
                <c:pt idx="844">
                  <c:v>2.268599033</c:v>
                </c:pt>
                <c:pt idx="845">
                  <c:v>2.276067734</c:v>
                </c:pt>
                <c:pt idx="846">
                  <c:v>2.296089172</c:v>
                </c:pt>
                <c:pt idx="847">
                  <c:v>2.303786278</c:v>
                </c:pt>
                <c:pt idx="848">
                  <c:v>2.389711142</c:v>
                </c:pt>
                <c:pt idx="849">
                  <c:v>2.41139102</c:v>
                </c:pt>
                <c:pt idx="850">
                  <c:v>2.386641741</c:v>
                </c:pt>
                <c:pt idx="851">
                  <c:v>2.423015833</c:v>
                </c:pt>
                <c:pt idx="852">
                  <c:v>2.495586634</c:v>
                </c:pt>
                <c:pt idx="853">
                  <c:v>2.444961548</c:v>
                </c:pt>
                <c:pt idx="854">
                  <c:v>2.436075926</c:v>
                </c:pt>
                <c:pt idx="855">
                  <c:v>2.497305393</c:v>
                </c:pt>
                <c:pt idx="856">
                  <c:v>2.527023554</c:v>
                </c:pt>
                <c:pt idx="857">
                  <c:v>2.511944294</c:v>
                </c:pt>
                <c:pt idx="858">
                  <c:v>2.523458242</c:v>
                </c:pt>
                <c:pt idx="859">
                  <c:v>2.525862694</c:v>
                </c:pt>
                <c:pt idx="860">
                  <c:v>2.520007133</c:v>
                </c:pt>
                <c:pt idx="861">
                  <c:v>2.599350452</c:v>
                </c:pt>
                <c:pt idx="862">
                  <c:v>2.588241816</c:v>
                </c:pt>
                <c:pt idx="863">
                  <c:v>2.560479879</c:v>
                </c:pt>
                <c:pt idx="864">
                  <c:v>2.553543806</c:v>
                </c:pt>
                <c:pt idx="865">
                  <c:v>2.523408175</c:v>
                </c:pt>
                <c:pt idx="866">
                  <c:v>2.50374794</c:v>
                </c:pt>
                <c:pt idx="867">
                  <c:v>2.475059748</c:v>
                </c:pt>
                <c:pt idx="868">
                  <c:v>2.464545727</c:v>
                </c:pt>
                <c:pt idx="869">
                  <c:v>2.429211617</c:v>
                </c:pt>
                <c:pt idx="870">
                  <c:v>2.371375084</c:v>
                </c:pt>
                <c:pt idx="871">
                  <c:v>2.411744595</c:v>
                </c:pt>
                <c:pt idx="872">
                  <c:v>2.377173662</c:v>
                </c:pt>
                <c:pt idx="873">
                  <c:v>2.319495916</c:v>
                </c:pt>
                <c:pt idx="874">
                  <c:v>2.338015318</c:v>
                </c:pt>
                <c:pt idx="875">
                  <c:v>2.269241333</c:v>
                </c:pt>
                <c:pt idx="876">
                  <c:v>2.246277094</c:v>
                </c:pt>
                <c:pt idx="877">
                  <c:v>2.244901896</c:v>
                </c:pt>
                <c:pt idx="878">
                  <c:v>2.184809685</c:v>
                </c:pt>
                <c:pt idx="879">
                  <c:v>2.192899704</c:v>
                </c:pt>
                <c:pt idx="880">
                  <c:v>2.189314365</c:v>
                </c:pt>
                <c:pt idx="881">
                  <c:v>2.160181522</c:v>
                </c:pt>
                <c:pt idx="882">
                  <c:v>2.162295103</c:v>
                </c:pt>
                <c:pt idx="883">
                  <c:v>2.083108187</c:v>
                </c:pt>
                <c:pt idx="884">
                  <c:v>2.052200794</c:v>
                </c:pt>
                <c:pt idx="885">
                  <c:v>2.112877369</c:v>
                </c:pt>
                <c:pt idx="886">
                  <c:v>2.047791958</c:v>
                </c:pt>
                <c:pt idx="887">
                  <c:v>2.062846422</c:v>
                </c:pt>
                <c:pt idx="888">
                  <c:v>2.079334974</c:v>
                </c:pt>
                <c:pt idx="889">
                  <c:v>2.105522156</c:v>
                </c:pt>
                <c:pt idx="890">
                  <c:v>2.025161982</c:v>
                </c:pt>
                <c:pt idx="891">
                  <c:v>2.076810598</c:v>
                </c:pt>
                <c:pt idx="892">
                  <c:v>2.085485458</c:v>
                </c:pt>
                <c:pt idx="893">
                  <c:v>2.054835081</c:v>
                </c:pt>
                <c:pt idx="894">
                  <c:v>2.120413065</c:v>
                </c:pt>
                <c:pt idx="895">
                  <c:v>2.112968206</c:v>
                </c:pt>
                <c:pt idx="896">
                  <c:v>2.174965382</c:v>
                </c:pt>
                <c:pt idx="897">
                  <c:v>2.145237923</c:v>
                </c:pt>
                <c:pt idx="898">
                  <c:v>2.221556664</c:v>
                </c:pt>
                <c:pt idx="899">
                  <c:v>2.181771994</c:v>
                </c:pt>
                <c:pt idx="900">
                  <c:v>2.172057152</c:v>
                </c:pt>
                <c:pt idx="901">
                  <c:v>2.210206509</c:v>
                </c:pt>
                <c:pt idx="902">
                  <c:v>2.185527086</c:v>
                </c:pt>
                <c:pt idx="903">
                  <c:v>2.276787996</c:v>
                </c:pt>
                <c:pt idx="904">
                  <c:v>2.234784842</c:v>
                </c:pt>
                <c:pt idx="905">
                  <c:v>2.259216309</c:v>
                </c:pt>
                <c:pt idx="906">
                  <c:v>2.338379383</c:v>
                </c:pt>
                <c:pt idx="907">
                  <c:v>2.334839106</c:v>
                </c:pt>
                <c:pt idx="908">
                  <c:v>2.385852575</c:v>
                </c:pt>
                <c:pt idx="909">
                  <c:v>2.389882565</c:v>
                </c:pt>
                <c:pt idx="910">
                  <c:v>2.399327517</c:v>
                </c:pt>
                <c:pt idx="911">
                  <c:v>2.363990784</c:v>
                </c:pt>
                <c:pt idx="912">
                  <c:v>2.405489206</c:v>
                </c:pt>
                <c:pt idx="913">
                  <c:v>2.465034962</c:v>
                </c:pt>
                <c:pt idx="914">
                  <c:v>2.519752264</c:v>
                </c:pt>
                <c:pt idx="915">
                  <c:v>2.470766306</c:v>
                </c:pt>
                <c:pt idx="916">
                  <c:v>2.428459883</c:v>
                </c:pt>
                <c:pt idx="917">
                  <c:v>2.417219877</c:v>
                </c:pt>
                <c:pt idx="918">
                  <c:v>2.445894003</c:v>
                </c:pt>
                <c:pt idx="919">
                  <c:v>2.421677828</c:v>
                </c:pt>
                <c:pt idx="920">
                  <c:v>2.366942406</c:v>
                </c:pt>
                <c:pt idx="921">
                  <c:v>2.361688137</c:v>
                </c:pt>
                <c:pt idx="922">
                  <c:v>2.35123086</c:v>
                </c:pt>
                <c:pt idx="923">
                  <c:v>2.33740592</c:v>
                </c:pt>
                <c:pt idx="924">
                  <c:v>2.32451582</c:v>
                </c:pt>
                <c:pt idx="925">
                  <c:v>2.272363663</c:v>
                </c:pt>
                <c:pt idx="926">
                  <c:v>2.289059162</c:v>
                </c:pt>
                <c:pt idx="927">
                  <c:v>2.20084095</c:v>
                </c:pt>
                <c:pt idx="928">
                  <c:v>2.108594656</c:v>
                </c:pt>
                <c:pt idx="929">
                  <c:v>2.114593506</c:v>
                </c:pt>
                <c:pt idx="930">
                  <c:v>2.139628649</c:v>
                </c:pt>
                <c:pt idx="931">
                  <c:v>2.110538721</c:v>
                </c:pt>
                <c:pt idx="932">
                  <c:v>2.078174829</c:v>
                </c:pt>
                <c:pt idx="933">
                  <c:v>2.014683962</c:v>
                </c:pt>
                <c:pt idx="934">
                  <c:v>2.012126207</c:v>
                </c:pt>
                <c:pt idx="935">
                  <c:v>1.982532501</c:v>
                </c:pt>
                <c:pt idx="936">
                  <c:v>1.906610608</c:v>
                </c:pt>
                <c:pt idx="937">
                  <c:v>1.868729115</c:v>
                </c:pt>
                <c:pt idx="938">
                  <c:v>1.890273213</c:v>
                </c:pt>
                <c:pt idx="939">
                  <c:v>1.910121202</c:v>
                </c:pt>
                <c:pt idx="940">
                  <c:v>1.801688433</c:v>
                </c:pt>
                <c:pt idx="941">
                  <c:v>1.802867651</c:v>
                </c:pt>
                <c:pt idx="942">
                  <c:v>1.8001405</c:v>
                </c:pt>
                <c:pt idx="943">
                  <c:v>1.819184184</c:v>
                </c:pt>
                <c:pt idx="944">
                  <c:v>1.799346089</c:v>
                </c:pt>
                <c:pt idx="945">
                  <c:v>1.734937549</c:v>
                </c:pt>
                <c:pt idx="946">
                  <c:v>1.771443844</c:v>
                </c:pt>
                <c:pt idx="947">
                  <c:v>1.735968113</c:v>
                </c:pt>
                <c:pt idx="948">
                  <c:v>1.714616656</c:v>
                </c:pt>
                <c:pt idx="949">
                  <c:v>1.71836257</c:v>
                </c:pt>
                <c:pt idx="950">
                  <c:v>1.732975841</c:v>
                </c:pt>
                <c:pt idx="951">
                  <c:v>1.761517644</c:v>
                </c:pt>
                <c:pt idx="952">
                  <c:v>1.752006769</c:v>
                </c:pt>
                <c:pt idx="953">
                  <c:v>1.718211889</c:v>
                </c:pt>
                <c:pt idx="954">
                  <c:v>1.751362205</c:v>
                </c:pt>
                <c:pt idx="955">
                  <c:v>1.726090908</c:v>
                </c:pt>
                <c:pt idx="956">
                  <c:v>1.75526011</c:v>
                </c:pt>
                <c:pt idx="957">
                  <c:v>1.769440055</c:v>
                </c:pt>
                <c:pt idx="958">
                  <c:v>1.809964538</c:v>
                </c:pt>
                <c:pt idx="959">
                  <c:v>1.8108778</c:v>
                </c:pt>
                <c:pt idx="960">
                  <c:v>1.870160222</c:v>
                </c:pt>
                <c:pt idx="961">
                  <c:v>1.859236717</c:v>
                </c:pt>
                <c:pt idx="962">
                  <c:v>1.894898295</c:v>
                </c:pt>
                <c:pt idx="963">
                  <c:v>1.876797676</c:v>
                </c:pt>
                <c:pt idx="964">
                  <c:v>1.9478755</c:v>
                </c:pt>
                <c:pt idx="965">
                  <c:v>1.991932631</c:v>
                </c:pt>
                <c:pt idx="966">
                  <c:v>2.023831606</c:v>
                </c:pt>
                <c:pt idx="967">
                  <c:v>2.044714689</c:v>
                </c:pt>
                <c:pt idx="968">
                  <c:v>2.091134071</c:v>
                </c:pt>
                <c:pt idx="969">
                  <c:v>2.152595997</c:v>
                </c:pt>
                <c:pt idx="970">
                  <c:v>2.170843124</c:v>
                </c:pt>
                <c:pt idx="971">
                  <c:v>2.217564821</c:v>
                </c:pt>
                <c:pt idx="972">
                  <c:v>2.270486832</c:v>
                </c:pt>
                <c:pt idx="973">
                  <c:v>2.307946444</c:v>
                </c:pt>
                <c:pt idx="974">
                  <c:v>2.359539747</c:v>
                </c:pt>
                <c:pt idx="975">
                  <c:v>2.433307409</c:v>
                </c:pt>
                <c:pt idx="976">
                  <c:v>2.486432076</c:v>
                </c:pt>
                <c:pt idx="977">
                  <c:v>2.52670598</c:v>
                </c:pt>
                <c:pt idx="978">
                  <c:v>2.548903942</c:v>
                </c:pt>
                <c:pt idx="979">
                  <c:v>2.610292196</c:v>
                </c:pt>
                <c:pt idx="980">
                  <c:v>2.706168652</c:v>
                </c:pt>
                <c:pt idx="981">
                  <c:v>2.743672371</c:v>
                </c:pt>
                <c:pt idx="982">
                  <c:v>2.826068878</c:v>
                </c:pt>
                <c:pt idx="983">
                  <c:v>2.886408329</c:v>
                </c:pt>
                <c:pt idx="984">
                  <c:v>2.941257954</c:v>
                </c:pt>
                <c:pt idx="985">
                  <c:v>2.995937347</c:v>
                </c:pt>
                <c:pt idx="986">
                  <c:v>3.042834997</c:v>
                </c:pt>
                <c:pt idx="987">
                  <c:v>3.076839209</c:v>
                </c:pt>
                <c:pt idx="988">
                  <c:v>3.126019955</c:v>
                </c:pt>
                <c:pt idx="989">
                  <c:v>3.190961838</c:v>
                </c:pt>
                <c:pt idx="990">
                  <c:v>3.222020626</c:v>
                </c:pt>
                <c:pt idx="991">
                  <c:v>3.27934289</c:v>
                </c:pt>
                <c:pt idx="992">
                  <c:v>3.282542229</c:v>
                </c:pt>
                <c:pt idx="993">
                  <c:v>3.301150322</c:v>
                </c:pt>
                <c:pt idx="994">
                  <c:v>3.336060047</c:v>
                </c:pt>
                <c:pt idx="995">
                  <c:v>3.368546486</c:v>
                </c:pt>
                <c:pt idx="996">
                  <c:v>3.35373354</c:v>
                </c:pt>
                <c:pt idx="997">
                  <c:v>3.368601561</c:v>
                </c:pt>
                <c:pt idx="998">
                  <c:v>3.374912262</c:v>
                </c:pt>
                <c:pt idx="999">
                  <c:v>3.366892338</c:v>
                </c:pt>
                <c:pt idx="1000">
                  <c:v>3.387559652</c:v>
                </c:pt>
                <c:pt idx="1001">
                  <c:v>3.391601563</c:v>
                </c:pt>
                <c:pt idx="1002">
                  <c:v>3.375451565</c:v>
                </c:pt>
                <c:pt idx="1003">
                  <c:v>3.372244835</c:v>
                </c:pt>
                <c:pt idx="1004">
                  <c:v>3.351192236</c:v>
                </c:pt>
                <c:pt idx="1005">
                  <c:v>3.337367296</c:v>
                </c:pt>
                <c:pt idx="1006">
                  <c:v>3.341972351</c:v>
                </c:pt>
                <c:pt idx="1007">
                  <c:v>3.293330669</c:v>
                </c:pt>
                <c:pt idx="1008">
                  <c:v>3.290661335</c:v>
                </c:pt>
                <c:pt idx="1009">
                  <c:v>3.261843681</c:v>
                </c:pt>
                <c:pt idx="1010">
                  <c:v>3.237756252</c:v>
                </c:pt>
                <c:pt idx="1011">
                  <c:v>3.220042229</c:v>
                </c:pt>
                <c:pt idx="1012">
                  <c:v>3.206052303</c:v>
                </c:pt>
                <c:pt idx="1013">
                  <c:v>3.203876257</c:v>
                </c:pt>
                <c:pt idx="1014">
                  <c:v>3.16886425</c:v>
                </c:pt>
                <c:pt idx="1015">
                  <c:v>3.157273769</c:v>
                </c:pt>
                <c:pt idx="1016">
                  <c:v>3.142099857</c:v>
                </c:pt>
                <c:pt idx="1017">
                  <c:v>3.143403053</c:v>
                </c:pt>
                <c:pt idx="1018">
                  <c:v>3.100529194</c:v>
                </c:pt>
                <c:pt idx="1019">
                  <c:v>3.101490736</c:v>
                </c:pt>
                <c:pt idx="1020">
                  <c:v>3.088900566</c:v>
                </c:pt>
                <c:pt idx="1021">
                  <c:v>3.059473515</c:v>
                </c:pt>
                <c:pt idx="1022">
                  <c:v>3.074289083</c:v>
                </c:pt>
                <c:pt idx="1023">
                  <c:v>3.049303293</c:v>
                </c:pt>
                <c:pt idx="1024">
                  <c:v>3.049352884</c:v>
                </c:pt>
                <c:pt idx="1025">
                  <c:v>3.053026438</c:v>
                </c:pt>
                <c:pt idx="1026">
                  <c:v>3.035361767</c:v>
                </c:pt>
                <c:pt idx="1027">
                  <c:v>3.028608799</c:v>
                </c:pt>
                <c:pt idx="1028">
                  <c:v>3.029071569</c:v>
                </c:pt>
                <c:pt idx="1029">
                  <c:v>3.018872738</c:v>
                </c:pt>
                <c:pt idx="1030">
                  <c:v>3.029495239</c:v>
                </c:pt>
                <c:pt idx="1031">
                  <c:v>3.033737421</c:v>
                </c:pt>
                <c:pt idx="1032">
                  <c:v>3.031157255</c:v>
                </c:pt>
                <c:pt idx="1033">
                  <c:v>3.046313524</c:v>
                </c:pt>
                <c:pt idx="1034">
                  <c:v>3.041450024</c:v>
                </c:pt>
                <c:pt idx="1035">
                  <c:v>3.054753304</c:v>
                </c:pt>
                <c:pt idx="1036">
                  <c:v>3.071530819</c:v>
                </c:pt>
                <c:pt idx="1037">
                  <c:v>3.058279753</c:v>
                </c:pt>
                <c:pt idx="1038">
                  <c:v>3.056516409</c:v>
                </c:pt>
                <c:pt idx="1039">
                  <c:v>3.066214561</c:v>
                </c:pt>
                <c:pt idx="1040">
                  <c:v>3.074472427</c:v>
                </c:pt>
                <c:pt idx="1041">
                  <c:v>3.079432726</c:v>
                </c:pt>
                <c:pt idx="1042">
                  <c:v>3.088278055</c:v>
                </c:pt>
                <c:pt idx="1043">
                  <c:v>3.09632802</c:v>
                </c:pt>
                <c:pt idx="1044">
                  <c:v>3.103318214</c:v>
                </c:pt>
                <c:pt idx="1045">
                  <c:v>3.118603468</c:v>
                </c:pt>
                <c:pt idx="1046">
                  <c:v>3.129086733</c:v>
                </c:pt>
                <c:pt idx="1047">
                  <c:v>3.13443923</c:v>
                </c:pt>
                <c:pt idx="1048">
                  <c:v>3.138733387</c:v>
                </c:pt>
                <c:pt idx="1049">
                  <c:v>3.146258831</c:v>
                </c:pt>
                <c:pt idx="1050">
                  <c:v>3.157642365</c:v>
                </c:pt>
                <c:pt idx="1051">
                  <c:v>3.172533512</c:v>
                </c:pt>
                <c:pt idx="1052">
                  <c:v>3.177537441</c:v>
                </c:pt>
                <c:pt idx="1053">
                  <c:v>3.185491323</c:v>
                </c:pt>
                <c:pt idx="1054">
                  <c:v>3.189299583</c:v>
                </c:pt>
                <c:pt idx="1055">
                  <c:v>3.197036028</c:v>
                </c:pt>
                <c:pt idx="1056">
                  <c:v>3.197530746</c:v>
                </c:pt>
                <c:pt idx="1057">
                  <c:v>3.204102516</c:v>
                </c:pt>
                <c:pt idx="1058">
                  <c:v>3.217969418</c:v>
                </c:pt>
                <c:pt idx="1059">
                  <c:v>3.206429958</c:v>
                </c:pt>
                <c:pt idx="1060">
                  <c:v>3.212999105</c:v>
                </c:pt>
                <c:pt idx="1061">
                  <c:v>3.226756573</c:v>
                </c:pt>
                <c:pt idx="1062">
                  <c:v>3.216485739</c:v>
                </c:pt>
                <c:pt idx="1063">
                  <c:v>3.228028536</c:v>
                </c:pt>
                <c:pt idx="1064">
                  <c:v>3.223590851</c:v>
                </c:pt>
                <c:pt idx="1065">
                  <c:v>3.234734058</c:v>
                </c:pt>
                <c:pt idx="1066">
                  <c:v>3.232557058</c:v>
                </c:pt>
                <c:pt idx="1067">
                  <c:v>3.237108231</c:v>
                </c:pt>
                <c:pt idx="1068">
                  <c:v>3.242253542</c:v>
                </c:pt>
                <c:pt idx="1069">
                  <c:v>3.244911194</c:v>
                </c:pt>
                <c:pt idx="1070">
                  <c:v>3.24745965</c:v>
                </c:pt>
                <c:pt idx="1071">
                  <c:v>3.248554468</c:v>
                </c:pt>
                <c:pt idx="1072">
                  <c:v>3.250521898</c:v>
                </c:pt>
                <c:pt idx="1073">
                  <c:v>3.261027813</c:v>
                </c:pt>
                <c:pt idx="1074">
                  <c:v>3.256568432</c:v>
                </c:pt>
                <c:pt idx="1075">
                  <c:v>3.263276339</c:v>
                </c:pt>
                <c:pt idx="1076">
                  <c:v>3.274448872</c:v>
                </c:pt>
                <c:pt idx="1077">
                  <c:v>3.281130314</c:v>
                </c:pt>
                <c:pt idx="1078">
                  <c:v>3.295236826</c:v>
                </c:pt>
                <c:pt idx="1079">
                  <c:v>3.303600788</c:v>
                </c:pt>
                <c:pt idx="1080">
                  <c:v>3.308511972</c:v>
                </c:pt>
                <c:pt idx="1081">
                  <c:v>3.327416182</c:v>
                </c:pt>
                <c:pt idx="1082">
                  <c:v>3.344095945</c:v>
                </c:pt>
                <c:pt idx="1083">
                  <c:v>3.361011028</c:v>
                </c:pt>
                <c:pt idx="1084">
                  <c:v>3.375527382</c:v>
                </c:pt>
                <c:pt idx="1085">
                  <c:v>3.396147966</c:v>
                </c:pt>
                <c:pt idx="1086">
                  <c:v>3.410805464</c:v>
                </c:pt>
                <c:pt idx="1087">
                  <c:v>3.441235542</c:v>
                </c:pt>
                <c:pt idx="1088">
                  <c:v>3.469424009</c:v>
                </c:pt>
                <c:pt idx="1089">
                  <c:v>3.491871119</c:v>
                </c:pt>
                <c:pt idx="1090">
                  <c:v>3.52547574</c:v>
                </c:pt>
                <c:pt idx="1091">
                  <c:v>3.574028492</c:v>
                </c:pt>
                <c:pt idx="1092">
                  <c:v>3.599468708</c:v>
                </c:pt>
                <c:pt idx="1093">
                  <c:v>3.635429859</c:v>
                </c:pt>
                <c:pt idx="1094">
                  <c:v>3.685730696</c:v>
                </c:pt>
                <c:pt idx="1095">
                  <c:v>3.728424072</c:v>
                </c:pt>
                <c:pt idx="1096">
                  <c:v>3.786429882</c:v>
                </c:pt>
                <c:pt idx="1097">
                  <c:v>3.847779989</c:v>
                </c:pt>
                <c:pt idx="1098">
                  <c:v>3.902321577</c:v>
                </c:pt>
                <c:pt idx="1099">
                  <c:v>3.959148645</c:v>
                </c:pt>
                <c:pt idx="1100">
                  <c:v>4.03221035</c:v>
                </c:pt>
                <c:pt idx="1101">
                  <c:v>4.110599518</c:v>
                </c:pt>
                <c:pt idx="1102">
                  <c:v>4.186069012</c:v>
                </c:pt>
                <c:pt idx="1103">
                  <c:v>4.28373003</c:v>
                </c:pt>
                <c:pt idx="1104">
                  <c:v>4.369967937</c:v>
                </c:pt>
                <c:pt idx="1105">
                  <c:v>4.464480877</c:v>
                </c:pt>
                <c:pt idx="1106">
                  <c:v>4.573506355</c:v>
                </c:pt>
                <c:pt idx="1107">
                  <c:v>4.684336662</c:v>
                </c:pt>
                <c:pt idx="1108">
                  <c:v>4.796415329</c:v>
                </c:pt>
                <c:pt idx="1109">
                  <c:v>4.923447609</c:v>
                </c:pt>
                <c:pt idx="1110">
                  <c:v>5.067595959</c:v>
                </c:pt>
                <c:pt idx="1111">
                  <c:v>5.216711998</c:v>
                </c:pt>
                <c:pt idx="1112">
                  <c:v>5.357172489</c:v>
                </c:pt>
                <c:pt idx="1113">
                  <c:v>5.526054859</c:v>
                </c:pt>
                <c:pt idx="1114">
                  <c:v>5.712609291</c:v>
                </c:pt>
                <c:pt idx="1115">
                  <c:v>5.90676403</c:v>
                </c:pt>
                <c:pt idx="1116">
                  <c:v>6.10713768</c:v>
                </c:pt>
                <c:pt idx="1117">
                  <c:v>6.317620754</c:v>
                </c:pt>
                <c:pt idx="1118">
                  <c:v>6.555556297</c:v>
                </c:pt>
                <c:pt idx="1119">
                  <c:v>6.801691532</c:v>
                </c:pt>
                <c:pt idx="1120">
                  <c:v>7.080159187</c:v>
                </c:pt>
                <c:pt idx="1121">
                  <c:v>7.374210835</c:v>
                </c:pt>
                <c:pt idx="1122">
                  <c:v>7.684459686</c:v>
                </c:pt>
                <c:pt idx="1123">
                  <c:v>8.025865555</c:v>
                </c:pt>
                <c:pt idx="1124">
                  <c:v>8.367529869</c:v>
                </c:pt>
                <c:pt idx="1125">
                  <c:v>8.761415482</c:v>
                </c:pt>
                <c:pt idx="1126">
                  <c:v>9.167519569</c:v>
                </c:pt>
                <c:pt idx="1127">
                  <c:v>9.60915947</c:v>
                </c:pt>
                <c:pt idx="1128">
                  <c:v>10.13341904</c:v>
                </c:pt>
                <c:pt idx="1129">
                  <c:v>10.63932228</c:v>
                </c:pt>
                <c:pt idx="1130">
                  <c:v>11.18188</c:v>
                </c:pt>
                <c:pt idx="1131">
                  <c:v>11.74835491</c:v>
                </c:pt>
                <c:pt idx="1132">
                  <c:v>12.43750381</c:v>
                </c:pt>
                <c:pt idx="1133">
                  <c:v>13.13297462</c:v>
                </c:pt>
                <c:pt idx="1134">
                  <c:v>13.88377094</c:v>
                </c:pt>
                <c:pt idx="1135">
                  <c:v>14.76815033</c:v>
                </c:pt>
                <c:pt idx="1136">
                  <c:v>15.58550262</c:v>
                </c:pt>
                <c:pt idx="1137">
                  <c:v>16.51948166</c:v>
                </c:pt>
                <c:pt idx="1138">
                  <c:v>17.53896332</c:v>
                </c:pt>
                <c:pt idx="1139">
                  <c:v>18.67263412</c:v>
                </c:pt>
                <c:pt idx="1140">
                  <c:v>19.85269165</c:v>
                </c:pt>
                <c:pt idx="1141">
                  <c:v>21.12880707</c:v>
                </c:pt>
                <c:pt idx="1142">
                  <c:v>22.56952667</c:v>
                </c:pt>
                <c:pt idx="1143">
                  <c:v>23.8924675</c:v>
                </c:pt>
                <c:pt idx="1144">
                  <c:v>25.44818306</c:v>
                </c:pt>
                <c:pt idx="1145">
                  <c:v>27.16966629</c:v>
                </c:pt>
                <c:pt idx="1146">
                  <c:v>28.99137497</c:v>
                </c:pt>
                <c:pt idx="1147">
                  <c:v>30.89281082</c:v>
                </c:pt>
                <c:pt idx="1148">
                  <c:v>32.81776428</c:v>
                </c:pt>
                <c:pt idx="1149">
                  <c:v>34.95641327</c:v>
                </c:pt>
                <c:pt idx="1150">
                  <c:v>37.00320816</c:v>
                </c:pt>
                <c:pt idx="1151">
                  <c:v>39.34869003</c:v>
                </c:pt>
                <c:pt idx="1152">
                  <c:v>41.77776718</c:v>
                </c:pt>
                <c:pt idx="1153">
                  <c:v>44.24662781</c:v>
                </c:pt>
                <c:pt idx="1154">
                  <c:v>46.7949791</c:v>
                </c:pt>
                <c:pt idx="1155">
                  <c:v>49.21154785</c:v>
                </c:pt>
                <c:pt idx="1156">
                  <c:v>51.86413956</c:v>
                </c:pt>
                <c:pt idx="1157">
                  <c:v>54.34919739</c:v>
                </c:pt>
                <c:pt idx="1158">
                  <c:v>57.0206337</c:v>
                </c:pt>
                <c:pt idx="1159">
                  <c:v>59.72037506</c:v>
                </c:pt>
                <c:pt idx="1160">
                  <c:v>62.22294617</c:v>
                </c:pt>
                <c:pt idx="1161">
                  <c:v>64.66215515</c:v>
                </c:pt>
                <c:pt idx="1162">
                  <c:v>66.83795166</c:v>
                </c:pt>
                <c:pt idx="1163">
                  <c:v>69.22698975</c:v>
                </c:pt>
                <c:pt idx="1164">
                  <c:v>71.37328339</c:v>
                </c:pt>
                <c:pt idx="1165">
                  <c:v>73.30271912</c:v>
                </c:pt>
                <c:pt idx="1166">
                  <c:v>75.20671844</c:v>
                </c:pt>
                <c:pt idx="1167">
                  <c:v>76.80095673</c:v>
                </c:pt>
                <c:pt idx="1168">
                  <c:v>78.26332855</c:v>
                </c:pt>
                <c:pt idx="1169">
                  <c:v>79.50754547</c:v>
                </c:pt>
                <c:pt idx="1170">
                  <c:v>80.64764404</c:v>
                </c:pt>
                <c:pt idx="1171">
                  <c:v>81.53575897</c:v>
                </c:pt>
                <c:pt idx="1172">
                  <c:v>82.27871704</c:v>
                </c:pt>
                <c:pt idx="1173">
                  <c:v>82.86197662</c:v>
                </c:pt>
                <c:pt idx="1174">
                  <c:v>83.17697144</c:v>
                </c:pt>
                <c:pt idx="1175">
                  <c:v>83.397995</c:v>
                </c:pt>
                <c:pt idx="1176">
                  <c:v>83.46833801</c:v>
                </c:pt>
                <c:pt idx="1177">
                  <c:v>83.46205139</c:v>
                </c:pt>
                <c:pt idx="1178">
                  <c:v>83.32230377</c:v>
                </c:pt>
                <c:pt idx="1179">
                  <c:v>83.0602951</c:v>
                </c:pt>
                <c:pt idx="1180">
                  <c:v>82.77091217</c:v>
                </c:pt>
                <c:pt idx="1181">
                  <c:v>82.39196777</c:v>
                </c:pt>
                <c:pt idx="1182">
                  <c:v>82.01657867</c:v>
                </c:pt>
                <c:pt idx="1183">
                  <c:v>81.5191803</c:v>
                </c:pt>
                <c:pt idx="1184">
                  <c:v>81.05014801</c:v>
                </c:pt>
                <c:pt idx="1185">
                  <c:v>80.60273743</c:v>
                </c:pt>
                <c:pt idx="1186">
                  <c:v>80.16532898</c:v>
                </c:pt>
                <c:pt idx="1187">
                  <c:v>79.72865295</c:v>
                </c:pt>
                <c:pt idx="1188">
                  <c:v>79.30026245</c:v>
                </c:pt>
                <c:pt idx="1189">
                  <c:v>78.91784668</c:v>
                </c:pt>
                <c:pt idx="1190">
                  <c:v>78.55632019</c:v>
                </c:pt>
                <c:pt idx="1191">
                  <c:v>78.2846756</c:v>
                </c:pt>
                <c:pt idx="1192">
                  <c:v>78.00737762</c:v>
                </c:pt>
                <c:pt idx="1193">
                  <c:v>77.77346802</c:v>
                </c:pt>
                <c:pt idx="1194">
                  <c:v>77.61110687</c:v>
                </c:pt>
                <c:pt idx="1195">
                  <c:v>77.54168701</c:v>
                </c:pt>
                <c:pt idx="1196">
                  <c:v>77.44910431</c:v>
                </c:pt>
                <c:pt idx="1197">
                  <c:v>77.48422241</c:v>
                </c:pt>
                <c:pt idx="1198">
                  <c:v>77.50354004</c:v>
                </c:pt>
                <c:pt idx="1199">
                  <c:v>77.58469391</c:v>
                </c:pt>
                <c:pt idx="1200">
                  <c:v>77.73201752</c:v>
                </c:pt>
                <c:pt idx="1201">
                  <c:v>77.91944122</c:v>
                </c:pt>
                <c:pt idx="1202">
                  <c:v>78.15402985</c:v>
                </c:pt>
                <c:pt idx="1203">
                  <c:v>78.43888855</c:v>
                </c:pt>
                <c:pt idx="1204">
                  <c:v>78.81126404</c:v>
                </c:pt>
                <c:pt idx="1205">
                  <c:v>79.16578674</c:v>
                </c:pt>
                <c:pt idx="1206">
                  <c:v>79.56655884</c:v>
                </c:pt>
                <c:pt idx="1207">
                  <c:v>80.0178299</c:v>
                </c:pt>
                <c:pt idx="1208">
                  <c:v>80.55641937</c:v>
                </c:pt>
                <c:pt idx="1209">
                  <c:v>81.05466461</c:v>
                </c:pt>
                <c:pt idx="1210">
                  <c:v>81.58966064</c:v>
                </c:pt>
                <c:pt idx="1211">
                  <c:v>82.21118164</c:v>
                </c:pt>
                <c:pt idx="1212">
                  <c:v>82.78244019</c:v>
                </c:pt>
                <c:pt idx="1213">
                  <c:v>83.41210175</c:v>
                </c:pt>
                <c:pt idx="1214">
                  <c:v>84.05794525</c:v>
                </c:pt>
                <c:pt idx="1215">
                  <c:v>84.69776154</c:v>
                </c:pt>
                <c:pt idx="1216">
                  <c:v>85.42723846</c:v>
                </c:pt>
                <c:pt idx="1217">
                  <c:v>86.13943481</c:v>
                </c:pt>
                <c:pt idx="1218">
                  <c:v>86.83055878</c:v>
                </c:pt>
                <c:pt idx="1219">
                  <c:v>87.454422</c:v>
                </c:pt>
                <c:pt idx="1220">
                  <c:v>88.15283966</c:v>
                </c:pt>
                <c:pt idx="1221">
                  <c:v>88.91120148</c:v>
                </c:pt>
                <c:pt idx="1222">
                  <c:v>89.58396149</c:v>
                </c:pt>
                <c:pt idx="1223">
                  <c:v>90.21875</c:v>
                </c:pt>
                <c:pt idx="1224">
                  <c:v>90.88030243</c:v>
                </c:pt>
                <c:pt idx="1225">
                  <c:v>91.57405853</c:v>
                </c:pt>
                <c:pt idx="1226">
                  <c:v>92.19190979</c:v>
                </c:pt>
                <c:pt idx="1227">
                  <c:v>92.75650787</c:v>
                </c:pt>
                <c:pt idx="1228">
                  <c:v>93.37754822</c:v>
                </c:pt>
                <c:pt idx="1229">
                  <c:v>93.92541504</c:v>
                </c:pt>
                <c:pt idx="1230">
                  <c:v>94.46842957</c:v>
                </c:pt>
                <c:pt idx="1231">
                  <c:v>94.95055389</c:v>
                </c:pt>
                <c:pt idx="1232">
                  <c:v>95.40592957</c:v>
                </c:pt>
                <c:pt idx="1233">
                  <c:v>95.86736298</c:v>
                </c:pt>
                <c:pt idx="1234">
                  <c:v>96.28972626</c:v>
                </c:pt>
                <c:pt idx="1235">
                  <c:v>96.65810394</c:v>
                </c:pt>
                <c:pt idx="1236">
                  <c:v>96.98723602</c:v>
                </c:pt>
                <c:pt idx="1237">
                  <c:v>97.28077698</c:v>
                </c:pt>
                <c:pt idx="1238">
                  <c:v>97.52798462</c:v>
                </c:pt>
                <c:pt idx="1239">
                  <c:v>97.81074524</c:v>
                </c:pt>
                <c:pt idx="1240">
                  <c:v>98.02700043</c:v>
                </c:pt>
                <c:pt idx="1241">
                  <c:v>98.18748474</c:v>
                </c:pt>
                <c:pt idx="1242">
                  <c:v>98.39715576</c:v>
                </c:pt>
                <c:pt idx="1243">
                  <c:v>98.47969055</c:v>
                </c:pt>
                <c:pt idx="1244">
                  <c:v>98.59056091</c:v>
                </c:pt>
                <c:pt idx="1245">
                  <c:v>98.64945984</c:v>
                </c:pt>
                <c:pt idx="1246">
                  <c:v>98.70363617</c:v>
                </c:pt>
                <c:pt idx="1247">
                  <c:v>98.75642395</c:v>
                </c:pt>
                <c:pt idx="1248">
                  <c:v>98.76325226</c:v>
                </c:pt>
                <c:pt idx="1249">
                  <c:v>98.77140808</c:v>
                </c:pt>
                <c:pt idx="1250">
                  <c:v>98.68354797</c:v>
                </c:pt>
                <c:pt idx="1251">
                  <c:v>98.66602325</c:v>
                </c:pt>
                <c:pt idx="1252">
                  <c:v>98.67987061</c:v>
                </c:pt>
                <c:pt idx="1253">
                  <c:v>98.61422729</c:v>
                </c:pt>
                <c:pt idx="1254">
                  <c:v>98.52391815</c:v>
                </c:pt>
                <c:pt idx="1255">
                  <c:v>98.42515564</c:v>
                </c:pt>
                <c:pt idx="1256">
                  <c:v>98.36486053</c:v>
                </c:pt>
                <c:pt idx="1257">
                  <c:v>98.32217407</c:v>
                </c:pt>
                <c:pt idx="1258">
                  <c:v>98.22274017</c:v>
                </c:pt>
                <c:pt idx="1259">
                  <c:v>98.0959549</c:v>
                </c:pt>
                <c:pt idx="1260">
                  <c:v>98.03170776</c:v>
                </c:pt>
                <c:pt idx="1261">
                  <c:v>97.99765778</c:v>
                </c:pt>
                <c:pt idx="1262">
                  <c:v>97.89313507</c:v>
                </c:pt>
                <c:pt idx="1263">
                  <c:v>97.81466675</c:v>
                </c:pt>
                <c:pt idx="1264">
                  <c:v>97.71917725</c:v>
                </c:pt>
                <c:pt idx="1265">
                  <c:v>97.69987488</c:v>
                </c:pt>
                <c:pt idx="1266">
                  <c:v>97.62725067</c:v>
                </c:pt>
                <c:pt idx="1267">
                  <c:v>97.61501312</c:v>
                </c:pt>
                <c:pt idx="1268">
                  <c:v>97.5328064</c:v>
                </c:pt>
                <c:pt idx="1269">
                  <c:v>97.53296661</c:v>
                </c:pt>
                <c:pt idx="1270">
                  <c:v>97.50772858</c:v>
                </c:pt>
                <c:pt idx="1271">
                  <c:v>97.46961975</c:v>
                </c:pt>
                <c:pt idx="1272">
                  <c:v>97.44261169</c:v>
                </c:pt>
                <c:pt idx="1273">
                  <c:v>97.41782379</c:v>
                </c:pt>
                <c:pt idx="1274">
                  <c:v>97.4648056</c:v>
                </c:pt>
                <c:pt idx="1275">
                  <c:v>97.52417755</c:v>
                </c:pt>
                <c:pt idx="1276">
                  <c:v>97.49894714</c:v>
                </c:pt>
                <c:pt idx="1277">
                  <c:v>97.52081299</c:v>
                </c:pt>
                <c:pt idx="1278">
                  <c:v>97.57672882</c:v>
                </c:pt>
                <c:pt idx="1279">
                  <c:v>97.62032318</c:v>
                </c:pt>
                <c:pt idx="1280">
                  <c:v>97.71035004</c:v>
                </c:pt>
                <c:pt idx="1281">
                  <c:v>97.72673035</c:v>
                </c:pt>
                <c:pt idx="1282">
                  <c:v>97.7678833</c:v>
                </c:pt>
                <c:pt idx="1283">
                  <c:v>97.8891449</c:v>
                </c:pt>
                <c:pt idx="1284">
                  <c:v>97.96401978</c:v>
                </c:pt>
                <c:pt idx="1285">
                  <c:v>98.01452637</c:v>
                </c:pt>
                <c:pt idx="1286">
                  <c:v>98.06778717</c:v>
                </c:pt>
                <c:pt idx="1287">
                  <c:v>98.16537476</c:v>
                </c:pt>
                <c:pt idx="1288">
                  <c:v>98.27762604</c:v>
                </c:pt>
                <c:pt idx="1289">
                  <c:v>98.34402466</c:v>
                </c:pt>
                <c:pt idx="1290">
                  <c:v>98.40686035</c:v>
                </c:pt>
                <c:pt idx="1291">
                  <c:v>98.49620819</c:v>
                </c:pt>
                <c:pt idx="1292">
                  <c:v>98.55969238</c:v>
                </c:pt>
                <c:pt idx="1293">
                  <c:v>98.67410278</c:v>
                </c:pt>
                <c:pt idx="1294">
                  <c:v>98.75658417</c:v>
                </c:pt>
                <c:pt idx="1295">
                  <c:v>98.81684875</c:v>
                </c:pt>
                <c:pt idx="1296">
                  <c:v>98.8717041</c:v>
                </c:pt>
                <c:pt idx="1297">
                  <c:v>98.98222351</c:v>
                </c:pt>
                <c:pt idx="1298">
                  <c:v>99.04222107</c:v>
                </c:pt>
                <c:pt idx="1299">
                  <c:v>99.09340668</c:v>
                </c:pt>
                <c:pt idx="1300">
                  <c:v>99.15481567</c:v>
                </c:pt>
                <c:pt idx="1301">
                  <c:v>99.24640656</c:v>
                </c:pt>
                <c:pt idx="1302">
                  <c:v>99.29750824</c:v>
                </c:pt>
                <c:pt idx="1303">
                  <c:v>99.30643463</c:v>
                </c:pt>
                <c:pt idx="1304">
                  <c:v>99.32236481</c:v>
                </c:pt>
                <c:pt idx="1305">
                  <c:v>99.39315033</c:v>
                </c:pt>
                <c:pt idx="1306">
                  <c:v>99.39505005</c:v>
                </c:pt>
                <c:pt idx="1307">
                  <c:v>99.39887238</c:v>
                </c:pt>
                <c:pt idx="1308">
                  <c:v>99.41859436</c:v>
                </c:pt>
                <c:pt idx="1309">
                  <c:v>99.41487885</c:v>
                </c:pt>
                <c:pt idx="1310">
                  <c:v>99.4107132</c:v>
                </c:pt>
                <c:pt idx="1311">
                  <c:v>99.41179657</c:v>
                </c:pt>
                <c:pt idx="1312">
                  <c:v>99.40882111</c:v>
                </c:pt>
                <c:pt idx="1313">
                  <c:v>99.39920807</c:v>
                </c:pt>
                <c:pt idx="1314">
                  <c:v>99.36489868</c:v>
                </c:pt>
                <c:pt idx="1315">
                  <c:v>99.36804199</c:v>
                </c:pt>
                <c:pt idx="1316">
                  <c:v>99.35041809</c:v>
                </c:pt>
                <c:pt idx="1317">
                  <c:v>99.3236084</c:v>
                </c:pt>
                <c:pt idx="1318">
                  <c:v>99.24734497</c:v>
                </c:pt>
                <c:pt idx="1319">
                  <c:v>99.21347046</c:v>
                </c:pt>
                <c:pt idx="1320">
                  <c:v>99.19205475</c:v>
                </c:pt>
                <c:pt idx="1321">
                  <c:v>99.14139557</c:v>
                </c:pt>
                <c:pt idx="1322">
                  <c:v>99.0802536</c:v>
                </c:pt>
                <c:pt idx="1323">
                  <c:v>99.03890991</c:v>
                </c:pt>
                <c:pt idx="1324">
                  <c:v>98.98726654</c:v>
                </c:pt>
                <c:pt idx="1325">
                  <c:v>98.9288559</c:v>
                </c:pt>
                <c:pt idx="1326">
                  <c:v>98.87031555</c:v>
                </c:pt>
                <c:pt idx="1327">
                  <c:v>98.8262558</c:v>
                </c:pt>
                <c:pt idx="1328">
                  <c:v>98.77523804</c:v>
                </c:pt>
                <c:pt idx="1329">
                  <c:v>98.7273941</c:v>
                </c:pt>
                <c:pt idx="1330">
                  <c:v>98.64336395</c:v>
                </c:pt>
                <c:pt idx="1331">
                  <c:v>98.61751556</c:v>
                </c:pt>
                <c:pt idx="1332">
                  <c:v>98.57112885</c:v>
                </c:pt>
                <c:pt idx="1333">
                  <c:v>98.53456879</c:v>
                </c:pt>
                <c:pt idx="1334">
                  <c:v>98.47999573</c:v>
                </c:pt>
                <c:pt idx="1335">
                  <c:v>98.4092865</c:v>
                </c:pt>
                <c:pt idx="1336">
                  <c:v>98.3999939</c:v>
                </c:pt>
                <c:pt idx="1337">
                  <c:v>98.3557663</c:v>
                </c:pt>
                <c:pt idx="1338">
                  <c:v>98.32387543</c:v>
                </c:pt>
                <c:pt idx="1339">
                  <c:v>98.27171326</c:v>
                </c:pt>
                <c:pt idx="1340">
                  <c:v>98.22629547</c:v>
                </c:pt>
                <c:pt idx="1341">
                  <c:v>98.19756317</c:v>
                </c:pt>
                <c:pt idx="1342">
                  <c:v>98.19389343</c:v>
                </c:pt>
                <c:pt idx="1343">
                  <c:v>98.15003967</c:v>
                </c:pt>
                <c:pt idx="1344">
                  <c:v>98.13484192</c:v>
                </c:pt>
                <c:pt idx="1345">
                  <c:v>98.12448883</c:v>
                </c:pt>
                <c:pt idx="1346">
                  <c:v>98.12724304</c:v>
                </c:pt>
                <c:pt idx="1347">
                  <c:v>98.09696198</c:v>
                </c:pt>
                <c:pt idx="1348">
                  <c:v>98.07247925</c:v>
                </c:pt>
                <c:pt idx="1349">
                  <c:v>98.10957336</c:v>
                </c:pt>
                <c:pt idx="1350">
                  <c:v>98.11494446</c:v>
                </c:pt>
                <c:pt idx="1351">
                  <c:v>98.08716583</c:v>
                </c:pt>
                <c:pt idx="1352">
                  <c:v>98.10733032</c:v>
                </c:pt>
                <c:pt idx="1353">
                  <c:v>98.10456848</c:v>
                </c:pt>
                <c:pt idx="1354">
                  <c:v>98.1544342</c:v>
                </c:pt>
                <c:pt idx="1355">
                  <c:v>98.16040039</c:v>
                </c:pt>
                <c:pt idx="1356">
                  <c:v>98.1832962</c:v>
                </c:pt>
                <c:pt idx="1357">
                  <c:v>98.14896393</c:v>
                </c:pt>
                <c:pt idx="1358">
                  <c:v>98.20198059</c:v>
                </c:pt>
                <c:pt idx="1359">
                  <c:v>98.2625885</c:v>
                </c:pt>
                <c:pt idx="1360">
                  <c:v>98.23010254</c:v>
                </c:pt>
                <c:pt idx="1361">
                  <c:v>98.26934052</c:v>
                </c:pt>
                <c:pt idx="1362">
                  <c:v>98.30792999</c:v>
                </c:pt>
                <c:pt idx="1363">
                  <c:v>98.35547638</c:v>
                </c:pt>
                <c:pt idx="1364">
                  <c:v>98.35995483</c:v>
                </c:pt>
                <c:pt idx="1365">
                  <c:v>98.38007355</c:v>
                </c:pt>
                <c:pt idx="1366">
                  <c:v>98.39825439</c:v>
                </c:pt>
                <c:pt idx="1367">
                  <c:v>98.46401978</c:v>
                </c:pt>
                <c:pt idx="1368">
                  <c:v>98.49236298</c:v>
                </c:pt>
                <c:pt idx="1369">
                  <c:v>98.4940033</c:v>
                </c:pt>
                <c:pt idx="1370">
                  <c:v>98.50258636</c:v>
                </c:pt>
                <c:pt idx="1371">
                  <c:v>98.52997589</c:v>
                </c:pt>
                <c:pt idx="1372">
                  <c:v>98.5700531</c:v>
                </c:pt>
                <c:pt idx="1373">
                  <c:v>98.56703949</c:v>
                </c:pt>
                <c:pt idx="1374">
                  <c:v>98.57910919</c:v>
                </c:pt>
                <c:pt idx="1375">
                  <c:v>98.60767365</c:v>
                </c:pt>
                <c:pt idx="1376">
                  <c:v>98.64199066</c:v>
                </c:pt>
                <c:pt idx="1377">
                  <c:v>98.66168213</c:v>
                </c:pt>
                <c:pt idx="1378">
                  <c:v>98.61644745</c:v>
                </c:pt>
                <c:pt idx="1379">
                  <c:v>98.63135529</c:v>
                </c:pt>
                <c:pt idx="1380">
                  <c:v>98.65735626</c:v>
                </c:pt>
                <c:pt idx="1381">
                  <c:v>98.63666534</c:v>
                </c:pt>
                <c:pt idx="1382">
                  <c:v>98.64672089</c:v>
                </c:pt>
                <c:pt idx="1383">
                  <c:v>98.62532806</c:v>
                </c:pt>
                <c:pt idx="1384">
                  <c:v>98.62388611</c:v>
                </c:pt>
                <c:pt idx="1385">
                  <c:v>98.61219788</c:v>
                </c:pt>
                <c:pt idx="1386">
                  <c:v>98.61658478</c:v>
                </c:pt>
                <c:pt idx="1387">
                  <c:v>98.58986664</c:v>
                </c:pt>
                <c:pt idx="1388">
                  <c:v>98.53710175</c:v>
                </c:pt>
                <c:pt idx="1389">
                  <c:v>98.54212189</c:v>
                </c:pt>
                <c:pt idx="1390">
                  <c:v>98.49256897</c:v>
                </c:pt>
                <c:pt idx="1391">
                  <c:v>98.45787048</c:v>
                </c:pt>
                <c:pt idx="1392">
                  <c:v>98.43989563</c:v>
                </c:pt>
                <c:pt idx="1393">
                  <c:v>98.38586426</c:v>
                </c:pt>
                <c:pt idx="1394">
                  <c:v>98.35290527</c:v>
                </c:pt>
                <c:pt idx="1395">
                  <c:v>98.31272888</c:v>
                </c:pt>
                <c:pt idx="1396">
                  <c:v>98.24499512</c:v>
                </c:pt>
                <c:pt idx="1397">
                  <c:v>98.21118927</c:v>
                </c:pt>
                <c:pt idx="1398">
                  <c:v>98.13576508</c:v>
                </c:pt>
                <c:pt idx="1399">
                  <c:v>98.07910919</c:v>
                </c:pt>
                <c:pt idx="1400">
                  <c:v>98.05931854</c:v>
                </c:pt>
                <c:pt idx="1401">
                  <c:v>98.01721191</c:v>
                </c:pt>
                <c:pt idx="1402">
                  <c:v>97.93425751</c:v>
                </c:pt>
                <c:pt idx="1403">
                  <c:v>97.88320923</c:v>
                </c:pt>
                <c:pt idx="1404">
                  <c:v>97.8412323</c:v>
                </c:pt>
                <c:pt idx="1405">
                  <c:v>97.76629639</c:v>
                </c:pt>
                <c:pt idx="1406">
                  <c:v>97.7531662</c:v>
                </c:pt>
                <c:pt idx="1407">
                  <c:v>97.63321686</c:v>
                </c:pt>
                <c:pt idx="1408">
                  <c:v>97.58428192</c:v>
                </c:pt>
                <c:pt idx="1409">
                  <c:v>97.55355835</c:v>
                </c:pt>
                <c:pt idx="1410">
                  <c:v>97.49368286</c:v>
                </c:pt>
                <c:pt idx="1411">
                  <c:v>97.41876984</c:v>
                </c:pt>
                <c:pt idx="1412">
                  <c:v>97.34984589</c:v>
                </c:pt>
                <c:pt idx="1413">
                  <c:v>97.30149078</c:v>
                </c:pt>
                <c:pt idx="1414">
                  <c:v>97.25286102</c:v>
                </c:pt>
                <c:pt idx="1415">
                  <c:v>97.21472931</c:v>
                </c:pt>
                <c:pt idx="1416">
                  <c:v>97.145401</c:v>
                </c:pt>
                <c:pt idx="1417">
                  <c:v>97.08953857</c:v>
                </c:pt>
                <c:pt idx="1418">
                  <c:v>97.03432465</c:v>
                </c:pt>
                <c:pt idx="1419">
                  <c:v>96.97168732</c:v>
                </c:pt>
                <c:pt idx="1420">
                  <c:v>96.95516968</c:v>
                </c:pt>
                <c:pt idx="1421">
                  <c:v>96.86227417</c:v>
                </c:pt>
                <c:pt idx="1422">
                  <c:v>96.83520508</c:v>
                </c:pt>
                <c:pt idx="1423">
                  <c:v>96.81676483</c:v>
                </c:pt>
                <c:pt idx="1424">
                  <c:v>96.76418304</c:v>
                </c:pt>
                <c:pt idx="1425">
                  <c:v>96.68466949</c:v>
                </c:pt>
                <c:pt idx="1426">
                  <c:v>96.63873291</c:v>
                </c:pt>
                <c:pt idx="1427">
                  <c:v>96.60183716</c:v>
                </c:pt>
                <c:pt idx="1428">
                  <c:v>96.60765839</c:v>
                </c:pt>
                <c:pt idx="1429">
                  <c:v>96.5717926</c:v>
                </c:pt>
                <c:pt idx="1430">
                  <c:v>96.55913544</c:v>
                </c:pt>
                <c:pt idx="1431">
                  <c:v>96.51854706</c:v>
                </c:pt>
                <c:pt idx="1432">
                  <c:v>96.50494385</c:v>
                </c:pt>
                <c:pt idx="1433">
                  <c:v>96.50375366</c:v>
                </c:pt>
                <c:pt idx="1434">
                  <c:v>96.44558716</c:v>
                </c:pt>
                <c:pt idx="1435">
                  <c:v>96.46507263</c:v>
                </c:pt>
                <c:pt idx="1436">
                  <c:v>96.45755768</c:v>
                </c:pt>
                <c:pt idx="1437">
                  <c:v>96.45298767</c:v>
                </c:pt>
                <c:pt idx="1438">
                  <c:v>96.42598724</c:v>
                </c:pt>
                <c:pt idx="1439">
                  <c:v>96.39894104</c:v>
                </c:pt>
                <c:pt idx="1440">
                  <c:v>96.38837433</c:v>
                </c:pt>
                <c:pt idx="1441">
                  <c:v>96.43997192</c:v>
                </c:pt>
                <c:pt idx="1442">
                  <c:v>96.44049835</c:v>
                </c:pt>
                <c:pt idx="1443">
                  <c:v>96.40792847</c:v>
                </c:pt>
                <c:pt idx="1444">
                  <c:v>96.46408844</c:v>
                </c:pt>
                <c:pt idx="1445">
                  <c:v>96.46965027</c:v>
                </c:pt>
                <c:pt idx="1446">
                  <c:v>96.56245422</c:v>
                </c:pt>
                <c:pt idx="1447">
                  <c:v>96.50369263</c:v>
                </c:pt>
                <c:pt idx="1448">
                  <c:v>96.54100037</c:v>
                </c:pt>
                <c:pt idx="1449">
                  <c:v>96.5694046</c:v>
                </c:pt>
                <c:pt idx="1450">
                  <c:v>96.61776733</c:v>
                </c:pt>
                <c:pt idx="1451">
                  <c:v>96.61408997</c:v>
                </c:pt>
                <c:pt idx="1452">
                  <c:v>96.60869598</c:v>
                </c:pt>
                <c:pt idx="1453">
                  <c:v>96.689888</c:v>
                </c:pt>
                <c:pt idx="1454">
                  <c:v>96.75285339</c:v>
                </c:pt>
                <c:pt idx="1455">
                  <c:v>96.81703949</c:v>
                </c:pt>
                <c:pt idx="1456">
                  <c:v>96.82032776</c:v>
                </c:pt>
                <c:pt idx="1457">
                  <c:v>96.83760834</c:v>
                </c:pt>
                <c:pt idx="1458">
                  <c:v>96.92507935</c:v>
                </c:pt>
                <c:pt idx="1459">
                  <c:v>96.99419403</c:v>
                </c:pt>
                <c:pt idx="1460">
                  <c:v>97.04045868</c:v>
                </c:pt>
                <c:pt idx="1461">
                  <c:v>97.06643677</c:v>
                </c:pt>
                <c:pt idx="1462">
                  <c:v>97.10974121</c:v>
                </c:pt>
                <c:pt idx="1463">
                  <c:v>97.18502808</c:v>
                </c:pt>
                <c:pt idx="1464">
                  <c:v>97.21792603</c:v>
                </c:pt>
                <c:pt idx="1465">
                  <c:v>97.28404236</c:v>
                </c:pt>
                <c:pt idx="1466">
                  <c:v>97.30929565</c:v>
                </c:pt>
                <c:pt idx="1467">
                  <c:v>97.41964722</c:v>
                </c:pt>
                <c:pt idx="1468">
                  <c:v>97.46926117</c:v>
                </c:pt>
                <c:pt idx="1469">
                  <c:v>97.53961182</c:v>
                </c:pt>
                <c:pt idx="1470">
                  <c:v>97.5837326</c:v>
                </c:pt>
                <c:pt idx="1471">
                  <c:v>97.67134094</c:v>
                </c:pt>
                <c:pt idx="1472">
                  <c:v>97.70510101</c:v>
                </c:pt>
                <c:pt idx="1473">
                  <c:v>97.80133057</c:v>
                </c:pt>
                <c:pt idx="1474">
                  <c:v>97.82372284</c:v>
                </c:pt>
                <c:pt idx="1475">
                  <c:v>97.93628693</c:v>
                </c:pt>
                <c:pt idx="1476">
                  <c:v>97.92769623</c:v>
                </c:pt>
                <c:pt idx="1477">
                  <c:v>98.05146027</c:v>
                </c:pt>
                <c:pt idx="1478">
                  <c:v>98.03205872</c:v>
                </c:pt>
                <c:pt idx="1479">
                  <c:v>98.18649292</c:v>
                </c:pt>
                <c:pt idx="1480">
                  <c:v>98.15549469</c:v>
                </c:pt>
                <c:pt idx="1481">
                  <c:v>98.31536102</c:v>
                </c:pt>
                <c:pt idx="1482">
                  <c:v>98.30511475</c:v>
                </c:pt>
                <c:pt idx="1483">
                  <c:v>98.43675232</c:v>
                </c:pt>
                <c:pt idx="1484">
                  <c:v>98.40436554</c:v>
                </c:pt>
                <c:pt idx="1485">
                  <c:v>98.5221405</c:v>
                </c:pt>
                <c:pt idx="1486">
                  <c:v>98.53678131</c:v>
                </c:pt>
                <c:pt idx="1487">
                  <c:v>98.59957886</c:v>
                </c:pt>
                <c:pt idx="1488">
                  <c:v>98.61417389</c:v>
                </c:pt>
                <c:pt idx="1489">
                  <c:v>98.63720703</c:v>
                </c:pt>
                <c:pt idx="1490">
                  <c:v>98.78980255</c:v>
                </c:pt>
                <c:pt idx="1491">
                  <c:v>98.77965546</c:v>
                </c:pt>
                <c:pt idx="1492">
                  <c:v>98.80168152</c:v>
                </c:pt>
                <c:pt idx="1493">
                  <c:v>98.88856506</c:v>
                </c:pt>
                <c:pt idx="1494">
                  <c:v>98.95547485</c:v>
                </c:pt>
                <c:pt idx="1495">
                  <c:v>98.97399902</c:v>
                </c:pt>
                <c:pt idx="1496">
                  <c:v>99.04714203</c:v>
                </c:pt>
                <c:pt idx="1497">
                  <c:v>99.00897217</c:v>
                </c:pt>
                <c:pt idx="1498">
                  <c:v>99.06699371</c:v>
                </c:pt>
                <c:pt idx="1499">
                  <c:v>99.1912384</c:v>
                </c:pt>
                <c:pt idx="1500">
                  <c:v>99.14979553</c:v>
                </c:pt>
                <c:pt idx="1501">
                  <c:v>99.18132782</c:v>
                </c:pt>
                <c:pt idx="1502">
                  <c:v>99.20653534</c:v>
                </c:pt>
                <c:pt idx="1503">
                  <c:v>99.38827515</c:v>
                </c:pt>
                <c:pt idx="1504">
                  <c:v>99.28687286</c:v>
                </c:pt>
                <c:pt idx="1505">
                  <c:v>99.26317596</c:v>
                </c:pt>
                <c:pt idx="1506">
                  <c:v>99.33251953</c:v>
                </c:pt>
                <c:pt idx="1507">
                  <c:v>99.3328476</c:v>
                </c:pt>
                <c:pt idx="1508">
                  <c:v>99.39054871</c:v>
                </c:pt>
                <c:pt idx="1509">
                  <c:v>99.39828491</c:v>
                </c:pt>
                <c:pt idx="1510">
                  <c:v>99.3793335</c:v>
                </c:pt>
                <c:pt idx="1511">
                  <c:v>99.42543793</c:v>
                </c:pt>
                <c:pt idx="1512">
                  <c:v>99.44641113</c:v>
                </c:pt>
                <c:pt idx="1513">
                  <c:v>99.46754456</c:v>
                </c:pt>
                <c:pt idx="1514">
                  <c:v>99.4198761</c:v>
                </c:pt>
                <c:pt idx="1515">
                  <c:v>99.51554871</c:v>
                </c:pt>
                <c:pt idx="1516">
                  <c:v>99.4815979</c:v>
                </c:pt>
                <c:pt idx="1517">
                  <c:v>99.56481171</c:v>
                </c:pt>
                <c:pt idx="1518">
                  <c:v>99.46328735</c:v>
                </c:pt>
                <c:pt idx="1519">
                  <c:v>99.49755859</c:v>
                </c:pt>
                <c:pt idx="1520">
                  <c:v>99.52944183</c:v>
                </c:pt>
                <c:pt idx="1521">
                  <c:v>99.63614655</c:v>
                </c:pt>
                <c:pt idx="1522">
                  <c:v>99.53946686</c:v>
                </c:pt>
                <c:pt idx="1523">
                  <c:v>99.56233215</c:v>
                </c:pt>
                <c:pt idx="1524">
                  <c:v>99.55451202</c:v>
                </c:pt>
                <c:pt idx="1525">
                  <c:v>99.56604004</c:v>
                </c:pt>
                <c:pt idx="1526">
                  <c:v>99.66938782</c:v>
                </c:pt>
                <c:pt idx="1527">
                  <c:v>99.56925201</c:v>
                </c:pt>
                <c:pt idx="1528">
                  <c:v>99.58733368</c:v>
                </c:pt>
                <c:pt idx="1529">
                  <c:v>99.61086273</c:v>
                </c:pt>
                <c:pt idx="1530">
                  <c:v>99.6007309</c:v>
                </c:pt>
                <c:pt idx="1531">
                  <c:v>99.6158371</c:v>
                </c:pt>
                <c:pt idx="1532">
                  <c:v>99.60681152</c:v>
                </c:pt>
                <c:pt idx="1533">
                  <c:v>99.57804871</c:v>
                </c:pt>
                <c:pt idx="1534">
                  <c:v>99.61671448</c:v>
                </c:pt>
                <c:pt idx="1535">
                  <c:v>99.60721588</c:v>
                </c:pt>
                <c:pt idx="1536">
                  <c:v>99.57145691</c:v>
                </c:pt>
                <c:pt idx="1537">
                  <c:v>99.6203537</c:v>
                </c:pt>
                <c:pt idx="1538">
                  <c:v>99.62058258</c:v>
                </c:pt>
                <c:pt idx="1539">
                  <c:v>99.62877655</c:v>
                </c:pt>
                <c:pt idx="1540">
                  <c:v>99.59674072</c:v>
                </c:pt>
                <c:pt idx="1541">
                  <c:v>99.64649963</c:v>
                </c:pt>
                <c:pt idx="1542">
                  <c:v>99.64698792</c:v>
                </c:pt>
                <c:pt idx="1543">
                  <c:v>99.61223602</c:v>
                </c:pt>
                <c:pt idx="1544">
                  <c:v>99.60868073</c:v>
                </c:pt>
                <c:pt idx="1545">
                  <c:v>99.65982819</c:v>
                </c:pt>
                <c:pt idx="1546">
                  <c:v>99.59011841</c:v>
                </c:pt>
                <c:pt idx="1547">
                  <c:v>99.5983963</c:v>
                </c:pt>
                <c:pt idx="1548">
                  <c:v>99.65453339</c:v>
                </c:pt>
                <c:pt idx="1549">
                  <c:v>99.58663177</c:v>
                </c:pt>
                <c:pt idx="1550">
                  <c:v>99.59486389</c:v>
                </c:pt>
                <c:pt idx="1551">
                  <c:v>99.7020874</c:v>
                </c:pt>
                <c:pt idx="1552">
                  <c:v>99.62229919</c:v>
                </c:pt>
                <c:pt idx="1553">
                  <c:v>99.60810089</c:v>
                </c:pt>
                <c:pt idx="1554">
                  <c:v>99.60218048</c:v>
                </c:pt>
                <c:pt idx="1555">
                  <c:v>99.72938538</c:v>
                </c:pt>
                <c:pt idx="1556">
                  <c:v>99.6391983</c:v>
                </c:pt>
                <c:pt idx="1557">
                  <c:v>99.64608002</c:v>
                </c:pt>
                <c:pt idx="1558">
                  <c:v>99.65660095</c:v>
                </c:pt>
                <c:pt idx="1559">
                  <c:v>99.6122818</c:v>
                </c:pt>
                <c:pt idx="1560">
                  <c:v>99.62387848</c:v>
                </c:pt>
                <c:pt idx="1561">
                  <c:v>99.67129517</c:v>
                </c:pt>
                <c:pt idx="1562">
                  <c:v>99.57852936</c:v>
                </c:pt>
                <c:pt idx="1563">
                  <c:v>99.620224</c:v>
                </c:pt>
                <c:pt idx="1564">
                  <c:v>99.64962006</c:v>
                </c:pt>
                <c:pt idx="1565">
                  <c:v>99.66094971</c:v>
                </c:pt>
                <c:pt idx="1566">
                  <c:v>99.60953522</c:v>
                </c:pt>
                <c:pt idx="1567">
                  <c:v>99.65570068</c:v>
                </c:pt>
                <c:pt idx="1568">
                  <c:v>99.66216278</c:v>
                </c:pt>
                <c:pt idx="1569">
                  <c:v>99.66882324</c:v>
                </c:pt>
                <c:pt idx="1570">
                  <c:v>99.65679932</c:v>
                </c:pt>
                <c:pt idx="1571">
                  <c:v>99.64807892</c:v>
                </c:pt>
                <c:pt idx="1572">
                  <c:v>99.58805084</c:v>
                </c:pt>
                <c:pt idx="1573">
                  <c:v>99.70796967</c:v>
                </c:pt>
                <c:pt idx="1574">
                  <c:v>99.61963654</c:v>
                </c:pt>
                <c:pt idx="1575">
                  <c:v>99.66638947</c:v>
                </c:pt>
                <c:pt idx="1576">
                  <c:v>99.65088654</c:v>
                </c:pt>
                <c:pt idx="1577">
                  <c:v>99.62173462</c:v>
                </c:pt>
                <c:pt idx="1578">
                  <c:v>99.65672302</c:v>
                </c:pt>
                <c:pt idx="1579">
                  <c:v>99.63723755</c:v>
                </c:pt>
                <c:pt idx="1580">
                  <c:v>99.6569519</c:v>
                </c:pt>
                <c:pt idx="1581">
                  <c:v>99.75327301</c:v>
                </c:pt>
                <c:pt idx="1582">
                  <c:v>99.69248962</c:v>
                </c:pt>
                <c:pt idx="1583">
                  <c:v>99.68351746</c:v>
                </c:pt>
                <c:pt idx="1584">
                  <c:v>99.6677475</c:v>
                </c:pt>
                <c:pt idx="1585">
                  <c:v>99.65477753</c:v>
                </c:pt>
                <c:pt idx="1586">
                  <c:v>99.71835327</c:v>
                </c:pt>
                <c:pt idx="1587">
                  <c:v>99.6989975</c:v>
                </c:pt>
                <c:pt idx="1588">
                  <c:v>99.53347015</c:v>
                </c:pt>
                <c:pt idx="1589">
                  <c:v>99.69224548</c:v>
                </c:pt>
                <c:pt idx="1590">
                  <c:v>99.70914459</c:v>
                </c:pt>
                <c:pt idx="1591">
                  <c:v>99.71666718</c:v>
                </c:pt>
                <c:pt idx="1592">
                  <c:v>99.65843964</c:v>
                </c:pt>
                <c:pt idx="1593">
                  <c:v>99.68693542</c:v>
                </c:pt>
                <c:pt idx="1594">
                  <c:v>99.68636322</c:v>
                </c:pt>
                <c:pt idx="1595">
                  <c:v>99.70439148</c:v>
                </c:pt>
                <c:pt idx="1596">
                  <c:v>99.68930817</c:v>
                </c:pt>
                <c:pt idx="1597">
                  <c:v>99.68222046</c:v>
                </c:pt>
                <c:pt idx="1598">
                  <c:v>99.68193817</c:v>
                </c:pt>
                <c:pt idx="1599">
                  <c:v>99.70818329</c:v>
                </c:pt>
                <c:pt idx="1600">
                  <c:v>99.63478851</c:v>
                </c:pt>
                <c:pt idx="1601">
                  <c:v>99.76266479</c:v>
                </c:pt>
                <c:pt idx="1602">
                  <c:v>99.64665222</c:v>
                </c:pt>
                <c:pt idx="1603">
                  <c:v>99.67850494</c:v>
                </c:pt>
                <c:pt idx="1604">
                  <c:v>99.73451996</c:v>
                </c:pt>
                <c:pt idx="1605">
                  <c:v>99.66189575</c:v>
                </c:pt>
                <c:pt idx="1606">
                  <c:v>99.69828033</c:v>
                </c:pt>
                <c:pt idx="1607">
                  <c:v>99.6835556</c:v>
                </c:pt>
                <c:pt idx="1608">
                  <c:v>99.68519592</c:v>
                </c:pt>
                <c:pt idx="1609">
                  <c:v>99.92204285</c:v>
                </c:pt>
                <c:pt idx="1610">
                  <c:v>99.64202881</c:v>
                </c:pt>
                <c:pt idx="1611">
                  <c:v>99.66493988</c:v>
                </c:pt>
                <c:pt idx="1612">
                  <c:v>99.79159546</c:v>
                </c:pt>
                <c:pt idx="1613">
                  <c:v>99.49342346</c:v>
                </c:pt>
                <c:pt idx="1614">
                  <c:v>99.69619751</c:v>
                </c:pt>
                <c:pt idx="1615">
                  <c:v>99.67337036</c:v>
                </c:pt>
                <c:pt idx="1616">
                  <c:v>99.64878845</c:v>
                </c:pt>
                <c:pt idx="1617">
                  <c:v>99.6982193</c:v>
                </c:pt>
                <c:pt idx="1618">
                  <c:v>99.73586273</c:v>
                </c:pt>
                <c:pt idx="1619">
                  <c:v>99.68460083</c:v>
                </c:pt>
                <c:pt idx="1620">
                  <c:v>99.64503479</c:v>
                </c:pt>
                <c:pt idx="1621">
                  <c:v>99.6632309</c:v>
                </c:pt>
                <c:pt idx="1622">
                  <c:v>99.69615936</c:v>
                </c:pt>
                <c:pt idx="1623">
                  <c:v>99.69967651</c:v>
                </c:pt>
                <c:pt idx="1624">
                  <c:v>99.65411377</c:v>
                </c:pt>
                <c:pt idx="1625">
                  <c:v>99.61170197</c:v>
                </c:pt>
                <c:pt idx="1626">
                  <c:v>99.7025528</c:v>
                </c:pt>
                <c:pt idx="1627">
                  <c:v>99.65234375</c:v>
                </c:pt>
                <c:pt idx="1628">
                  <c:v>99.62492371</c:v>
                </c:pt>
                <c:pt idx="1629">
                  <c:v>99.68215179</c:v>
                </c:pt>
                <c:pt idx="1630">
                  <c:v>99.65840912</c:v>
                </c:pt>
                <c:pt idx="1631">
                  <c:v>99.67256165</c:v>
                </c:pt>
                <c:pt idx="1632">
                  <c:v>99.66923523</c:v>
                </c:pt>
                <c:pt idx="1633">
                  <c:v>99.67483521</c:v>
                </c:pt>
                <c:pt idx="1634">
                  <c:v>99.61563873</c:v>
                </c:pt>
                <c:pt idx="1635">
                  <c:v>99.62792969</c:v>
                </c:pt>
                <c:pt idx="1636">
                  <c:v>99.54401398</c:v>
                </c:pt>
                <c:pt idx="1637">
                  <c:v>99.61673737</c:v>
                </c:pt>
                <c:pt idx="1638">
                  <c:v>99.63373566</c:v>
                </c:pt>
                <c:pt idx="1639">
                  <c:v>99.63873291</c:v>
                </c:pt>
                <c:pt idx="1640">
                  <c:v>99.65431213</c:v>
                </c:pt>
                <c:pt idx="1641">
                  <c:v>99.62218475</c:v>
                </c:pt>
                <c:pt idx="1642">
                  <c:v>99.58686829</c:v>
                </c:pt>
                <c:pt idx="1643">
                  <c:v>99.5943985</c:v>
                </c:pt>
                <c:pt idx="1644">
                  <c:v>99.58933258</c:v>
                </c:pt>
                <c:pt idx="1645">
                  <c:v>99.64677429</c:v>
                </c:pt>
                <c:pt idx="1646">
                  <c:v>99.61650085</c:v>
                </c:pt>
                <c:pt idx="1647">
                  <c:v>99.59822083</c:v>
                </c:pt>
                <c:pt idx="1648">
                  <c:v>99.44629669</c:v>
                </c:pt>
                <c:pt idx="1649">
                  <c:v>99.68582916</c:v>
                </c:pt>
                <c:pt idx="1650">
                  <c:v>99.57914734</c:v>
                </c:pt>
                <c:pt idx="1651">
                  <c:v>99.57395935</c:v>
                </c:pt>
                <c:pt idx="1652">
                  <c:v>99.53694916</c:v>
                </c:pt>
                <c:pt idx="1653">
                  <c:v>99.56388092</c:v>
                </c:pt>
                <c:pt idx="1654">
                  <c:v>99.5324173</c:v>
                </c:pt>
                <c:pt idx="1655">
                  <c:v>99.56468201</c:v>
                </c:pt>
                <c:pt idx="1656">
                  <c:v>99.53514099</c:v>
                </c:pt>
                <c:pt idx="1657">
                  <c:v>99.53472137</c:v>
                </c:pt>
                <c:pt idx="1658">
                  <c:v>99.52557373</c:v>
                </c:pt>
                <c:pt idx="1659">
                  <c:v>99.50774384</c:v>
                </c:pt>
                <c:pt idx="1660">
                  <c:v>99.47846222</c:v>
                </c:pt>
                <c:pt idx="1661">
                  <c:v>99.4768219</c:v>
                </c:pt>
                <c:pt idx="1662">
                  <c:v>99.50326538</c:v>
                </c:pt>
                <c:pt idx="1663">
                  <c:v>99.48196411</c:v>
                </c:pt>
                <c:pt idx="1664">
                  <c:v>99.43702698</c:v>
                </c:pt>
                <c:pt idx="1665">
                  <c:v>99.418396</c:v>
                </c:pt>
                <c:pt idx="1666">
                  <c:v>99.40000916</c:v>
                </c:pt>
                <c:pt idx="1667">
                  <c:v>99.41378021</c:v>
                </c:pt>
                <c:pt idx="1668">
                  <c:v>99.389328</c:v>
                </c:pt>
                <c:pt idx="1669">
                  <c:v>99.33729553</c:v>
                </c:pt>
                <c:pt idx="1670">
                  <c:v>99.37692261</c:v>
                </c:pt>
                <c:pt idx="1671">
                  <c:v>99.3434906</c:v>
                </c:pt>
                <c:pt idx="1672">
                  <c:v>99.32684326</c:v>
                </c:pt>
                <c:pt idx="1673">
                  <c:v>99.29344177</c:v>
                </c:pt>
                <c:pt idx="1674">
                  <c:v>99.29829407</c:v>
                </c:pt>
                <c:pt idx="1675">
                  <c:v>99.28333282</c:v>
                </c:pt>
                <c:pt idx="1676">
                  <c:v>99.27786255</c:v>
                </c:pt>
                <c:pt idx="1677">
                  <c:v>99.22677612</c:v>
                </c:pt>
                <c:pt idx="1678">
                  <c:v>99.33674622</c:v>
                </c:pt>
                <c:pt idx="1679">
                  <c:v>99.20694733</c:v>
                </c:pt>
                <c:pt idx="1680">
                  <c:v>99.16069794</c:v>
                </c:pt>
                <c:pt idx="1681">
                  <c:v>99.13062286</c:v>
                </c:pt>
                <c:pt idx="1682">
                  <c:v>99.13007355</c:v>
                </c:pt>
                <c:pt idx="1683">
                  <c:v>99.04212189</c:v>
                </c:pt>
                <c:pt idx="1684">
                  <c:v>99.09940338</c:v>
                </c:pt>
                <c:pt idx="1685">
                  <c:v>99.04756165</c:v>
                </c:pt>
                <c:pt idx="1686">
                  <c:v>99.00499725</c:v>
                </c:pt>
                <c:pt idx="1687">
                  <c:v>98.99988556</c:v>
                </c:pt>
                <c:pt idx="1688">
                  <c:v>98.97779083</c:v>
                </c:pt>
                <c:pt idx="1689">
                  <c:v>98.94364929</c:v>
                </c:pt>
                <c:pt idx="1690">
                  <c:v>98.95490265</c:v>
                </c:pt>
                <c:pt idx="1691">
                  <c:v>98.8937912</c:v>
                </c:pt>
                <c:pt idx="1692">
                  <c:v>98.87529755</c:v>
                </c:pt>
                <c:pt idx="1693">
                  <c:v>98.83981323</c:v>
                </c:pt>
                <c:pt idx="1694">
                  <c:v>98.83405304</c:v>
                </c:pt>
                <c:pt idx="1695">
                  <c:v>98.77597809</c:v>
                </c:pt>
                <c:pt idx="1696">
                  <c:v>98.7490921</c:v>
                </c:pt>
                <c:pt idx="1697">
                  <c:v>98.75373077</c:v>
                </c:pt>
                <c:pt idx="1698">
                  <c:v>98.63349915</c:v>
                </c:pt>
                <c:pt idx="1699">
                  <c:v>98.64150238</c:v>
                </c:pt>
                <c:pt idx="1700">
                  <c:v>98.45160675</c:v>
                </c:pt>
                <c:pt idx="1701">
                  <c:v>98.61284637</c:v>
                </c:pt>
                <c:pt idx="1702">
                  <c:v>98.53747559</c:v>
                </c:pt>
                <c:pt idx="1703">
                  <c:v>98.54269409</c:v>
                </c:pt>
                <c:pt idx="1704">
                  <c:v>98.47543335</c:v>
                </c:pt>
                <c:pt idx="1705">
                  <c:v>98.44582367</c:v>
                </c:pt>
                <c:pt idx="1706">
                  <c:v>98.40892792</c:v>
                </c:pt>
                <c:pt idx="1707">
                  <c:v>98.39331818</c:v>
                </c:pt>
                <c:pt idx="1708">
                  <c:v>98.34248352</c:v>
                </c:pt>
                <c:pt idx="1709">
                  <c:v>98.37644958</c:v>
                </c:pt>
                <c:pt idx="1710">
                  <c:v>98.30366516</c:v>
                </c:pt>
                <c:pt idx="1711">
                  <c:v>98.30149078</c:v>
                </c:pt>
                <c:pt idx="1712">
                  <c:v>98.22384644</c:v>
                </c:pt>
                <c:pt idx="1713">
                  <c:v>98.15057373</c:v>
                </c:pt>
                <c:pt idx="1714">
                  <c:v>98.15689087</c:v>
                </c:pt>
                <c:pt idx="1715">
                  <c:v>98.12129974</c:v>
                </c:pt>
                <c:pt idx="1716">
                  <c:v>98.10362244</c:v>
                </c:pt>
                <c:pt idx="1717">
                  <c:v>98.04999542</c:v>
                </c:pt>
                <c:pt idx="1718">
                  <c:v>98.19523621</c:v>
                </c:pt>
                <c:pt idx="1719">
                  <c:v>97.96772766</c:v>
                </c:pt>
                <c:pt idx="1720">
                  <c:v>97.93840027</c:v>
                </c:pt>
                <c:pt idx="1721">
                  <c:v>97.94248199</c:v>
                </c:pt>
                <c:pt idx="1722">
                  <c:v>97.91370392</c:v>
                </c:pt>
                <c:pt idx="1723">
                  <c:v>97.92025757</c:v>
                </c:pt>
                <c:pt idx="1724">
                  <c:v>97.90759277</c:v>
                </c:pt>
                <c:pt idx="1725">
                  <c:v>97.7999649</c:v>
                </c:pt>
                <c:pt idx="1726">
                  <c:v>97.77316284</c:v>
                </c:pt>
                <c:pt idx="1727">
                  <c:v>97.77509308</c:v>
                </c:pt>
                <c:pt idx="1728">
                  <c:v>97.77209473</c:v>
                </c:pt>
                <c:pt idx="1729">
                  <c:v>97.70239258</c:v>
                </c:pt>
                <c:pt idx="1730">
                  <c:v>97.64312744</c:v>
                </c:pt>
                <c:pt idx="1731">
                  <c:v>97.60617828</c:v>
                </c:pt>
                <c:pt idx="1732">
                  <c:v>97.62850952</c:v>
                </c:pt>
                <c:pt idx="1733">
                  <c:v>97.60668182</c:v>
                </c:pt>
                <c:pt idx="1734">
                  <c:v>97.54029846</c:v>
                </c:pt>
                <c:pt idx="1735">
                  <c:v>97.51564026</c:v>
                </c:pt>
                <c:pt idx="1736">
                  <c:v>97.48109436</c:v>
                </c:pt>
                <c:pt idx="1737">
                  <c:v>97.48831177</c:v>
                </c:pt>
                <c:pt idx="1738">
                  <c:v>97.51016998</c:v>
                </c:pt>
                <c:pt idx="1739">
                  <c:v>97.42912292</c:v>
                </c:pt>
                <c:pt idx="1740">
                  <c:v>97.41290283</c:v>
                </c:pt>
                <c:pt idx="1741">
                  <c:v>97.439888</c:v>
                </c:pt>
                <c:pt idx="1742">
                  <c:v>97.42332458</c:v>
                </c:pt>
                <c:pt idx="1743">
                  <c:v>97.37989044</c:v>
                </c:pt>
                <c:pt idx="1744">
                  <c:v>97.34095001</c:v>
                </c:pt>
                <c:pt idx="1745">
                  <c:v>97.36549377</c:v>
                </c:pt>
                <c:pt idx="1746">
                  <c:v>97.31835175</c:v>
                </c:pt>
                <c:pt idx="1747">
                  <c:v>97.33370209</c:v>
                </c:pt>
                <c:pt idx="1748">
                  <c:v>97.11862946</c:v>
                </c:pt>
                <c:pt idx="1749">
                  <c:v>97.27160645</c:v>
                </c:pt>
                <c:pt idx="1750">
                  <c:v>97.28357697</c:v>
                </c:pt>
                <c:pt idx="1751">
                  <c:v>97.26126099</c:v>
                </c:pt>
                <c:pt idx="1752">
                  <c:v>97.25146484</c:v>
                </c:pt>
                <c:pt idx="1753">
                  <c:v>97.22161865</c:v>
                </c:pt>
                <c:pt idx="1754">
                  <c:v>97.22854614</c:v>
                </c:pt>
                <c:pt idx="1755">
                  <c:v>97.21752167</c:v>
                </c:pt>
                <c:pt idx="1756">
                  <c:v>97.20755005</c:v>
                </c:pt>
                <c:pt idx="1757">
                  <c:v>97.19903564</c:v>
                </c:pt>
                <c:pt idx="1758">
                  <c:v>97.20172882</c:v>
                </c:pt>
                <c:pt idx="1759">
                  <c:v>97.23532104</c:v>
                </c:pt>
                <c:pt idx="1760">
                  <c:v>97.17195129</c:v>
                </c:pt>
                <c:pt idx="1761">
                  <c:v>97.17865753</c:v>
                </c:pt>
                <c:pt idx="1762">
                  <c:v>97.18365479</c:v>
                </c:pt>
                <c:pt idx="1763">
                  <c:v>97.39146423</c:v>
                </c:pt>
                <c:pt idx="1764">
                  <c:v>97.1912384</c:v>
                </c:pt>
                <c:pt idx="1765">
                  <c:v>97.20506287</c:v>
                </c:pt>
                <c:pt idx="1766">
                  <c:v>97.0594635</c:v>
                </c:pt>
                <c:pt idx="1767">
                  <c:v>97.17275238</c:v>
                </c:pt>
                <c:pt idx="1768">
                  <c:v>97.20771027</c:v>
                </c:pt>
                <c:pt idx="1769">
                  <c:v>97.25326538</c:v>
                </c:pt>
                <c:pt idx="1770">
                  <c:v>97.19638062</c:v>
                </c:pt>
                <c:pt idx="1771">
                  <c:v>97.19296265</c:v>
                </c:pt>
                <c:pt idx="1772">
                  <c:v>97.23983002</c:v>
                </c:pt>
                <c:pt idx="1773">
                  <c:v>97.22160339</c:v>
                </c:pt>
                <c:pt idx="1774">
                  <c:v>97.20795441</c:v>
                </c:pt>
                <c:pt idx="1775">
                  <c:v>97.2144928</c:v>
                </c:pt>
                <c:pt idx="1776">
                  <c:v>97.2277832</c:v>
                </c:pt>
                <c:pt idx="1777">
                  <c:v>97.23103333</c:v>
                </c:pt>
                <c:pt idx="1778">
                  <c:v>97.30867004</c:v>
                </c:pt>
                <c:pt idx="1779">
                  <c:v>97.27429199</c:v>
                </c:pt>
                <c:pt idx="1780">
                  <c:v>97.25550079</c:v>
                </c:pt>
                <c:pt idx="1781">
                  <c:v>97.28945923</c:v>
                </c:pt>
                <c:pt idx="1782">
                  <c:v>97.30751801</c:v>
                </c:pt>
                <c:pt idx="1783">
                  <c:v>97.33506012</c:v>
                </c:pt>
                <c:pt idx="1784">
                  <c:v>97.3615036</c:v>
                </c:pt>
                <c:pt idx="1785">
                  <c:v>97.30059814</c:v>
                </c:pt>
                <c:pt idx="1786">
                  <c:v>97.42901611</c:v>
                </c:pt>
                <c:pt idx="1787">
                  <c:v>97.39784241</c:v>
                </c:pt>
                <c:pt idx="1788">
                  <c:v>97.41994476</c:v>
                </c:pt>
                <c:pt idx="1789">
                  <c:v>97.42974854</c:v>
                </c:pt>
                <c:pt idx="1790">
                  <c:v>97.49781036</c:v>
                </c:pt>
                <c:pt idx="1791">
                  <c:v>97.48083496</c:v>
                </c:pt>
                <c:pt idx="1792">
                  <c:v>97.51383972</c:v>
                </c:pt>
                <c:pt idx="1793">
                  <c:v>97.53549194</c:v>
                </c:pt>
                <c:pt idx="1794">
                  <c:v>97.58297729</c:v>
                </c:pt>
                <c:pt idx="1795">
                  <c:v>97.59788513</c:v>
                </c:pt>
                <c:pt idx="1796">
                  <c:v>97.63559723</c:v>
                </c:pt>
                <c:pt idx="1797">
                  <c:v>97.68566132</c:v>
                </c:pt>
                <c:pt idx="1798">
                  <c:v>97.69326782</c:v>
                </c:pt>
                <c:pt idx="1799">
                  <c:v>97.75067139</c:v>
                </c:pt>
                <c:pt idx="1800">
                  <c:v>97.76904297</c:v>
                </c:pt>
                <c:pt idx="1801">
                  <c:v>97.77599335</c:v>
                </c:pt>
                <c:pt idx="1802">
                  <c:v>97.81668854</c:v>
                </c:pt>
                <c:pt idx="1803">
                  <c:v>97.74800873</c:v>
                </c:pt>
                <c:pt idx="1804">
                  <c:v>98.00278473</c:v>
                </c:pt>
                <c:pt idx="1805">
                  <c:v>97.96857452</c:v>
                </c:pt>
                <c:pt idx="1806">
                  <c:v>97.98732758</c:v>
                </c:pt>
                <c:pt idx="1807">
                  <c:v>98.04142761</c:v>
                </c:pt>
                <c:pt idx="1808">
                  <c:v>98.06450653</c:v>
                </c:pt>
                <c:pt idx="1809">
                  <c:v>98.11819458</c:v>
                </c:pt>
                <c:pt idx="1810">
                  <c:v>98.15310669</c:v>
                </c:pt>
                <c:pt idx="1811">
                  <c:v>98.18343353</c:v>
                </c:pt>
                <c:pt idx="1812">
                  <c:v>98.5062561</c:v>
                </c:pt>
                <c:pt idx="1813">
                  <c:v>98.2059021</c:v>
                </c:pt>
                <c:pt idx="1814">
                  <c:v>98.27323151</c:v>
                </c:pt>
                <c:pt idx="1815">
                  <c:v>98.3157196</c:v>
                </c:pt>
                <c:pt idx="1816">
                  <c:v>98.34557343</c:v>
                </c:pt>
                <c:pt idx="1817">
                  <c:v>98.40298462</c:v>
                </c:pt>
                <c:pt idx="1818">
                  <c:v>98.39964294</c:v>
                </c:pt>
                <c:pt idx="1819">
                  <c:v>98.43243408</c:v>
                </c:pt>
                <c:pt idx="1820">
                  <c:v>98.12848663</c:v>
                </c:pt>
                <c:pt idx="1821">
                  <c:v>98.5400238</c:v>
                </c:pt>
                <c:pt idx="1822">
                  <c:v>98.58180237</c:v>
                </c:pt>
                <c:pt idx="1823">
                  <c:v>98.59612274</c:v>
                </c:pt>
                <c:pt idx="1824">
                  <c:v>98.64890289</c:v>
                </c:pt>
                <c:pt idx="1825">
                  <c:v>98.66576385</c:v>
                </c:pt>
                <c:pt idx="1826">
                  <c:v>98.68437958</c:v>
                </c:pt>
                <c:pt idx="1827">
                  <c:v>98.66522217</c:v>
                </c:pt>
                <c:pt idx="1828">
                  <c:v>98.7191391</c:v>
                </c:pt>
                <c:pt idx="1829">
                  <c:v>98.72080231</c:v>
                </c:pt>
                <c:pt idx="1830">
                  <c:v>98.79019928</c:v>
                </c:pt>
                <c:pt idx="1831">
                  <c:v>98.76367188</c:v>
                </c:pt>
                <c:pt idx="1832">
                  <c:v>98.80496216</c:v>
                </c:pt>
                <c:pt idx="1833">
                  <c:v>98.79625702</c:v>
                </c:pt>
                <c:pt idx="1834">
                  <c:v>98.83974457</c:v>
                </c:pt>
                <c:pt idx="1835">
                  <c:v>98.89052582</c:v>
                </c:pt>
                <c:pt idx="1836">
                  <c:v>98.89626312</c:v>
                </c:pt>
                <c:pt idx="1837">
                  <c:v>98.89860535</c:v>
                </c:pt>
                <c:pt idx="1838">
                  <c:v>98.93710327</c:v>
                </c:pt>
                <c:pt idx="1839">
                  <c:v>98.2687912</c:v>
                </c:pt>
                <c:pt idx="1840">
                  <c:v>98.97294617</c:v>
                </c:pt>
                <c:pt idx="1841">
                  <c:v>98.99398804</c:v>
                </c:pt>
                <c:pt idx="1842">
                  <c:v>99.00598145</c:v>
                </c:pt>
                <c:pt idx="1843">
                  <c:v>99.03504944</c:v>
                </c:pt>
                <c:pt idx="1844">
                  <c:v>99.02005005</c:v>
                </c:pt>
                <c:pt idx="1845">
                  <c:v>99.09529877</c:v>
                </c:pt>
                <c:pt idx="1846">
                  <c:v>99.03864288</c:v>
                </c:pt>
                <c:pt idx="1847">
                  <c:v>99.08525848</c:v>
                </c:pt>
                <c:pt idx="1848">
                  <c:v>99.0719223</c:v>
                </c:pt>
                <c:pt idx="1849">
                  <c:v>99.0792923</c:v>
                </c:pt>
                <c:pt idx="1850">
                  <c:v>99.08799744</c:v>
                </c:pt>
                <c:pt idx="1851">
                  <c:v>99.09435272</c:v>
                </c:pt>
                <c:pt idx="1852">
                  <c:v>99.13752747</c:v>
                </c:pt>
                <c:pt idx="1853">
                  <c:v>99.08323669</c:v>
                </c:pt>
                <c:pt idx="1854">
                  <c:v>99.10123444</c:v>
                </c:pt>
                <c:pt idx="1855">
                  <c:v>99.09598541</c:v>
                </c:pt>
                <c:pt idx="1856">
                  <c:v>99.1477356</c:v>
                </c:pt>
                <c:pt idx="1857">
                  <c:v>99.12094116</c:v>
                </c:pt>
                <c:pt idx="1858">
                  <c:v>99.1191864</c:v>
                </c:pt>
                <c:pt idx="1859">
                  <c:v>99.08419037</c:v>
                </c:pt>
                <c:pt idx="1860">
                  <c:v>99.09500885</c:v>
                </c:pt>
                <c:pt idx="1861">
                  <c:v>99.11603546</c:v>
                </c:pt>
                <c:pt idx="1862">
                  <c:v>99.14214325</c:v>
                </c:pt>
                <c:pt idx="1863">
                  <c:v>99.1272583</c:v>
                </c:pt>
                <c:pt idx="1864">
                  <c:v>99.11083221</c:v>
                </c:pt>
                <c:pt idx="1865">
                  <c:v>99.12407684</c:v>
                </c:pt>
                <c:pt idx="1866">
                  <c:v>99.09900665</c:v>
                </c:pt>
                <c:pt idx="1867">
                  <c:v>99.11805725</c:v>
                </c:pt>
                <c:pt idx="1868">
                  <c:v>99.087677</c:v>
                </c:pt>
                <c:pt idx="1869">
                  <c:v>99.11368561</c:v>
                </c:pt>
                <c:pt idx="1870">
                  <c:v>99.10723114</c:v>
                </c:pt>
                <c:pt idx="1871">
                  <c:v>99.07212067</c:v>
                </c:pt>
                <c:pt idx="1872">
                  <c:v>99.06679535</c:v>
                </c:pt>
                <c:pt idx="1873">
                  <c:v>99.07678223</c:v>
                </c:pt>
                <c:pt idx="1874">
                  <c:v>99.06350708</c:v>
                </c:pt>
                <c:pt idx="1875">
                  <c:v>99.06952667</c:v>
                </c:pt>
                <c:pt idx="1876">
                  <c:v>99.04164124</c:v>
                </c:pt>
                <c:pt idx="1877">
                  <c:v>99.04225922</c:v>
                </c:pt>
                <c:pt idx="1878">
                  <c:v>99.07102203</c:v>
                </c:pt>
                <c:pt idx="1879">
                  <c:v>99.05486298</c:v>
                </c:pt>
                <c:pt idx="1880">
                  <c:v>99.07400513</c:v>
                </c:pt>
                <c:pt idx="1881">
                  <c:v>98.98838043</c:v>
                </c:pt>
                <c:pt idx="1882">
                  <c:v>99.01100159</c:v>
                </c:pt>
                <c:pt idx="1883">
                  <c:v>99.01075745</c:v>
                </c:pt>
                <c:pt idx="1884">
                  <c:v>99.02187347</c:v>
                </c:pt>
                <c:pt idx="1885">
                  <c:v>98.98883057</c:v>
                </c:pt>
                <c:pt idx="1886">
                  <c:v>98.97108459</c:v>
                </c:pt>
                <c:pt idx="1887">
                  <c:v>98.96481323</c:v>
                </c:pt>
                <c:pt idx="1888">
                  <c:v>98.98752594</c:v>
                </c:pt>
                <c:pt idx="1889">
                  <c:v>98.97453308</c:v>
                </c:pt>
                <c:pt idx="1890">
                  <c:v>98.93704224</c:v>
                </c:pt>
                <c:pt idx="1891">
                  <c:v>98.9381485</c:v>
                </c:pt>
                <c:pt idx="1892">
                  <c:v>98.95207214</c:v>
                </c:pt>
                <c:pt idx="1893">
                  <c:v>98.90777588</c:v>
                </c:pt>
                <c:pt idx="1894">
                  <c:v>98.92503357</c:v>
                </c:pt>
                <c:pt idx="1895">
                  <c:v>98.8973465</c:v>
                </c:pt>
                <c:pt idx="1896">
                  <c:v>98.89394379</c:v>
                </c:pt>
                <c:pt idx="1897">
                  <c:v>98.86756134</c:v>
                </c:pt>
                <c:pt idx="1898">
                  <c:v>98.84000397</c:v>
                </c:pt>
                <c:pt idx="1899">
                  <c:v>98.88040924</c:v>
                </c:pt>
                <c:pt idx="1900">
                  <c:v>98.8920517</c:v>
                </c:pt>
                <c:pt idx="1901">
                  <c:v>98.85110474</c:v>
                </c:pt>
                <c:pt idx="1902">
                  <c:v>98.82415009</c:v>
                </c:pt>
                <c:pt idx="1903">
                  <c:v>98.79980469</c:v>
                </c:pt>
                <c:pt idx="1904">
                  <c:v>98.82611847</c:v>
                </c:pt>
                <c:pt idx="1905">
                  <c:v>98.81639099</c:v>
                </c:pt>
                <c:pt idx="1906">
                  <c:v>98.82001495</c:v>
                </c:pt>
                <c:pt idx="1907">
                  <c:v>98.81151581</c:v>
                </c:pt>
                <c:pt idx="1908">
                  <c:v>98.78118896</c:v>
                </c:pt>
                <c:pt idx="1909">
                  <c:v>98.79955292</c:v>
                </c:pt>
                <c:pt idx="1910">
                  <c:v>98.80563354</c:v>
                </c:pt>
                <c:pt idx="1911">
                  <c:v>98.76812744</c:v>
                </c:pt>
                <c:pt idx="1912">
                  <c:v>98.74512482</c:v>
                </c:pt>
                <c:pt idx="1913">
                  <c:v>98.75966644</c:v>
                </c:pt>
                <c:pt idx="1914">
                  <c:v>98.80301666</c:v>
                </c:pt>
                <c:pt idx="1915">
                  <c:v>98.73937988</c:v>
                </c:pt>
                <c:pt idx="1916">
                  <c:v>98.76768494</c:v>
                </c:pt>
                <c:pt idx="1917">
                  <c:v>98.76374054</c:v>
                </c:pt>
                <c:pt idx="1918">
                  <c:v>98.74111938</c:v>
                </c:pt>
                <c:pt idx="1919">
                  <c:v>98.80459595</c:v>
                </c:pt>
                <c:pt idx="1920">
                  <c:v>98.74523163</c:v>
                </c:pt>
                <c:pt idx="1921">
                  <c:v>98.76213837</c:v>
                </c:pt>
                <c:pt idx="1922">
                  <c:v>98.72909546</c:v>
                </c:pt>
                <c:pt idx="1923">
                  <c:v>98.75756836</c:v>
                </c:pt>
                <c:pt idx="1924">
                  <c:v>98.75057983</c:v>
                </c:pt>
                <c:pt idx="1925">
                  <c:v>98.72246552</c:v>
                </c:pt>
                <c:pt idx="1926">
                  <c:v>98.80019379</c:v>
                </c:pt>
                <c:pt idx="1927">
                  <c:v>98.71469879</c:v>
                </c:pt>
                <c:pt idx="1928">
                  <c:v>98.75613403</c:v>
                </c:pt>
                <c:pt idx="1929">
                  <c:v>98.73847198</c:v>
                </c:pt>
                <c:pt idx="1930">
                  <c:v>98.77861786</c:v>
                </c:pt>
                <c:pt idx="1931">
                  <c:v>98.83469391</c:v>
                </c:pt>
                <c:pt idx="1932">
                  <c:v>98.76861572</c:v>
                </c:pt>
                <c:pt idx="1933">
                  <c:v>98.76222229</c:v>
                </c:pt>
                <c:pt idx="1934">
                  <c:v>98.69940186</c:v>
                </c:pt>
                <c:pt idx="1935">
                  <c:v>98.74953461</c:v>
                </c:pt>
                <c:pt idx="1936">
                  <c:v>98.78204346</c:v>
                </c:pt>
                <c:pt idx="1937">
                  <c:v>98.76868439</c:v>
                </c:pt>
                <c:pt idx="1938">
                  <c:v>98.74425507</c:v>
                </c:pt>
                <c:pt idx="1939">
                  <c:v>98.7846756</c:v>
                </c:pt>
                <c:pt idx="1940">
                  <c:v>98.760849</c:v>
                </c:pt>
                <c:pt idx="1941">
                  <c:v>98.78629303</c:v>
                </c:pt>
                <c:pt idx="1942">
                  <c:v>98.78108215</c:v>
                </c:pt>
                <c:pt idx="1943">
                  <c:v>98.7961731</c:v>
                </c:pt>
                <c:pt idx="1944">
                  <c:v>98.83718872</c:v>
                </c:pt>
                <c:pt idx="1945">
                  <c:v>98.28054047</c:v>
                </c:pt>
                <c:pt idx="1946">
                  <c:v>99.31764221</c:v>
                </c:pt>
                <c:pt idx="1947">
                  <c:v>98.80318451</c:v>
                </c:pt>
                <c:pt idx="1948">
                  <c:v>98.79076385</c:v>
                </c:pt>
                <c:pt idx="1949">
                  <c:v>98.82269287</c:v>
                </c:pt>
                <c:pt idx="1950">
                  <c:v>98.81102753</c:v>
                </c:pt>
                <c:pt idx="1951">
                  <c:v>98.82325745</c:v>
                </c:pt>
                <c:pt idx="1952">
                  <c:v>98.78569794</c:v>
                </c:pt>
                <c:pt idx="1953">
                  <c:v>98.80703735</c:v>
                </c:pt>
                <c:pt idx="1954">
                  <c:v>98.78886414</c:v>
                </c:pt>
                <c:pt idx="1955">
                  <c:v>98.81388092</c:v>
                </c:pt>
                <c:pt idx="1956">
                  <c:v>98.85334015</c:v>
                </c:pt>
                <c:pt idx="1957">
                  <c:v>98.87243652</c:v>
                </c:pt>
                <c:pt idx="1958">
                  <c:v>98.86838531</c:v>
                </c:pt>
                <c:pt idx="1959">
                  <c:v>98.88829041</c:v>
                </c:pt>
                <c:pt idx="1960">
                  <c:v>98.84459686</c:v>
                </c:pt>
                <c:pt idx="1961">
                  <c:v>98.88264465</c:v>
                </c:pt>
                <c:pt idx="1962">
                  <c:v>98.8588028</c:v>
                </c:pt>
                <c:pt idx="1963">
                  <c:v>98.85235596</c:v>
                </c:pt>
                <c:pt idx="1964">
                  <c:v>98.83257294</c:v>
                </c:pt>
                <c:pt idx="1965">
                  <c:v>98.88124847</c:v>
                </c:pt>
                <c:pt idx="1966">
                  <c:v>98.86766052</c:v>
                </c:pt>
                <c:pt idx="1967">
                  <c:v>98.88846588</c:v>
                </c:pt>
                <c:pt idx="1968">
                  <c:v>98.89370728</c:v>
                </c:pt>
                <c:pt idx="1969">
                  <c:v>98.89471436</c:v>
                </c:pt>
                <c:pt idx="1970">
                  <c:v>98.84038544</c:v>
                </c:pt>
                <c:pt idx="1971">
                  <c:v>98.87971497</c:v>
                </c:pt>
                <c:pt idx="1972">
                  <c:v>98.88634491</c:v>
                </c:pt>
                <c:pt idx="1973">
                  <c:v>98.90135193</c:v>
                </c:pt>
                <c:pt idx="1974">
                  <c:v>98.88279724</c:v>
                </c:pt>
                <c:pt idx="1975">
                  <c:v>98.91133881</c:v>
                </c:pt>
                <c:pt idx="1976">
                  <c:v>98.88881683</c:v>
                </c:pt>
                <c:pt idx="1977">
                  <c:v>98.86271667</c:v>
                </c:pt>
                <c:pt idx="1978">
                  <c:v>98.9125824</c:v>
                </c:pt>
                <c:pt idx="1979">
                  <c:v>98.91505432</c:v>
                </c:pt>
                <c:pt idx="1980">
                  <c:v>98.91369629</c:v>
                </c:pt>
                <c:pt idx="1981">
                  <c:v>98.92384338</c:v>
                </c:pt>
                <c:pt idx="1982">
                  <c:v>98.91125488</c:v>
                </c:pt>
                <c:pt idx="1983">
                  <c:v>98.90418243</c:v>
                </c:pt>
                <c:pt idx="1984">
                  <c:v>98.90125275</c:v>
                </c:pt>
                <c:pt idx="1985">
                  <c:v>98.92449951</c:v>
                </c:pt>
                <c:pt idx="1986">
                  <c:v>98.91713715</c:v>
                </c:pt>
                <c:pt idx="1987">
                  <c:v>98.90657043</c:v>
                </c:pt>
                <c:pt idx="1988">
                  <c:v>98.88944244</c:v>
                </c:pt>
                <c:pt idx="1989">
                  <c:v>98.92612457</c:v>
                </c:pt>
                <c:pt idx="1990">
                  <c:v>98.93665314</c:v>
                </c:pt>
                <c:pt idx="1991">
                  <c:v>98.92619324</c:v>
                </c:pt>
                <c:pt idx="1992">
                  <c:v>98.84854889</c:v>
                </c:pt>
                <c:pt idx="1993">
                  <c:v>98.8890686</c:v>
                </c:pt>
                <c:pt idx="1994">
                  <c:v>98.94329834</c:v>
                </c:pt>
                <c:pt idx="1995">
                  <c:v>98.88806152</c:v>
                </c:pt>
                <c:pt idx="1996">
                  <c:v>98.88555145</c:v>
                </c:pt>
                <c:pt idx="1997">
                  <c:v>98.91390228</c:v>
                </c:pt>
                <c:pt idx="1998">
                  <c:v>98.87554169</c:v>
                </c:pt>
                <c:pt idx="1999">
                  <c:v>98.89701843</c:v>
                </c:pt>
                <c:pt idx="2000">
                  <c:v>98.88775635</c:v>
                </c:pt>
                <c:pt idx="2001">
                  <c:v>98.86624146</c:v>
                </c:pt>
                <c:pt idx="2002">
                  <c:v>98.90816498</c:v>
                </c:pt>
                <c:pt idx="2003">
                  <c:v>98.91789246</c:v>
                </c:pt>
                <c:pt idx="2004">
                  <c:v>98.90344238</c:v>
                </c:pt>
                <c:pt idx="2005">
                  <c:v>98.8656311</c:v>
                </c:pt>
                <c:pt idx="2006">
                  <c:v>98.91230774</c:v>
                </c:pt>
                <c:pt idx="2007">
                  <c:v>98.84335327</c:v>
                </c:pt>
                <c:pt idx="2008">
                  <c:v>98.83782959</c:v>
                </c:pt>
                <c:pt idx="2009">
                  <c:v>98.81633759</c:v>
                </c:pt>
                <c:pt idx="2010">
                  <c:v>98.85726166</c:v>
                </c:pt>
                <c:pt idx="2011">
                  <c:v>98.86719513</c:v>
                </c:pt>
                <c:pt idx="2012">
                  <c:v>98.86859894</c:v>
                </c:pt>
                <c:pt idx="2013">
                  <c:v>98.85218811</c:v>
                </c:pt>
                <c:pt idx="2014">
                  <c:v>98.83833313</c:v>
                </c:pt>
                <c:pt idx="2015">
                  <c:v>98.83538055</c:v>
                </c:pt>
                <c:pt idx="2016">
                  <c:v>98.80892181</c:v>
                </c:pt>
                <c:pt idx="2017">
                  <c:v>98.78292847</c:v>
                </c:pt>
                <c:pt idx="2018">
                  <c:v>98.77416229</c:v>
                </c:pt>
                <c:pt idx="2019">
                  <c:v>98.76722717</c:v>
                </c:pt>
                <c:pt idx="2020">
                  <c:v>98.72885132</c:v>
                </c:pt>
                <c:pt idx="2021">
                  <c:v>98.75476837</c:v>
                </c:pt>
                <c:pt idx="2022">
                  <c:v>98.73535156</c:v>
                </c:pt>
                <c:pt idx="2023">
                  <c:v>98.69539642</c:v>
                </c:pt>
                <c:pt idx="2024">
                  <c:v>98.7227478</c:v>
                </c:pt>
                <c:pt idx="2025">
                  <c:v>98.71217346</c:v>
                </c:pt>
                <c:pt idx="2026">
                  <c:v>98.64381409</c:v>
                </c:pt>
                <c:pt idx="2027">
                  <c:v>98.60218811</c:v>
                </c:pt>
                <c:pt idx="2028">
                  <c:v>98.59991455</c:v>
                </c:pt>
                <c:pt idx="2029">
                  <c:v>98.55330658</c:v>
                </c:pt>
                <c:pt idx="2030">
                  <c:v>98.51724243</c:v>
                </c:pt>
                <c:pt idx="2031">
                  <c:v>98.48796844</c:v>
                </c:pt>
                <c:pt idx="2032">
                  <c:v>98.47044373</c:v>
                </c:pt>
                <c:pt idx="2033">
                  <c:v>98.34441376</c:v>
                </c:pt>
                <c:pt idx="2034">
                  <c:v>98.32304382</c:v>
                </c:pt>
                <c:pt idx="2035">
                  <c:v>98.24720764</c:v>
                </c:pt>
                <c:pt idx="2036">
                  <c:v>98.1354599</c:v>
                </c:pt>
                <c:pt idx="2037">
                  <c:v>98.0078125</c:v>
                </c:pt>
                <c:pt idx="2038">
                  <c:v>97.97846985</c:v>
                </c:pt>
                <c:pt idx="2039">
                  <c:v>97.8175354</c:v>
                </c:pt>
                <c:pt idx="2040">
                  <c:v>97.71569824</c:v>
                </c:pt>
                <c:pt idx="2041">
                  <c:v>97.57626343</c:v>
                </c:pt>
                <c:pt idx="2042">
                  <c:v>97.41814423</c:v>
                </c:pt>
                <c:pt idx="2043">
                  <c:v>97.25115204</c:v>
                </c:pt>
                <c:pt idx="2044">
                  <c:v>97.10440826</c:v>
                </c:pt>
                <c:pt idx="2045">
                  <c:v>96.87863159</c:v>
                </c:pt>
                <c:pt idx="2046">
                  <c:v>96.65109253</c:v>
                </c:pt>
                <c:pt idx="2047">
                  <c:v>96.45569611</c:v>
                </c:pt>
                <c:pt idx="2048">
                  <c:v>96.22159576</c:v>
                </c:pt>
                <c:pt idx="2049">
                  <c:v>96.01696777</c:v>
                </c:pt>
                <c:pt idx="2050">
                  <c:v>95.74658966</c:v>
                </c:pt>
                <c:pt idx="2051">
                  <c:v>95.53633118</c:v>
                </c:pt>
                <c:pt idx="2052">
                  <c:v>95.34567261</c:v>
                </c:pt>
                <c:pt idx="2053">
                  <c:v>95.02101898</c:v>
                </c:pt>
                <c:pt idx="2054">
                  <c:v>94.82834625</c:v>
                </c:pt>
                <c:pt idx="2055">
                  <c:v>94.64666748</c:v>
                </c:pt>
                <c:pt idx="2056">
                  <c:v>94.43276978</c:v>
                </c:pt>
                <c:pt idx="2057">
                  <c:v>94.20732117</c:v>
                </c:pt>
                <c:pt idx="2058">
                  <c:v>94.03182983</c:v>
                </c:pt>
                <c:pt idx="2059">
                  <c:v>93.83058929</c:v>
                </c:pt>
                <c:pt idx="2060">
                  <c:v>93.69174194</c:v>
                </c:pt>
                <c:pt idx="2061">
                  <c:v>93.57185364</c:v>
                </c:pt>
                <c:pt idx="2062">
                  <c:v>93.40350342</c:v>
                </c:pt>
                <c:pt idx="2063">
                  <c:v>93.30516815</c:v>
                </c:pt>
                <c:pt idx="2064">
                  <c:v>93.19248199</c:v>
                </c:pt>
                <c:pt idx="2065">
                  <c:v>93.15557098</c:v>
                </c:pt>
                <c:pt idx="2066">
                  <c:v>93.10331726</c:v>
                </c:pt>
                <c:pt idx="2067">
                  <c:v>93.06441498</c:v>
                </c:pt>
                <c:pt idx="2068">
                  <c:v>93.04756165</c:v>
                </c:pt>
                <c:pt idx="2069">
                  <c:v>93.08483887</c:v>
                </c:pt>
                <c:pt idx="2070">
                  <c:v>93.08348083</c:v>
                </c:pt>
                <c:pt idx="2071">
                  <c:v>93.09593964</c:v>
                </c:pt>
                <c:pt idx="2072">
                  <c:v>93.14207458</c:v>
                </c:pt>
                <c:pt idx="2073">
                  <c:v>93.20279694</c:v>
                </c:pt>
                <c:pt idx="2074">
                  <c:v>93.30072021</c:v>
                </c:pt>
                <c:pt idx="2075">
                  <c:v>93.37425995</c:v>
                </c:pt>
                <c:pt idx="2076">
                  <c:v>93.42850494</c:v>
                </c:pt>
                <c:pt idx="2077">
                  <c:v>93.51013184</c:v>
                </c:pt>
                <c:pt idx="2078">
                  <c:v>93.63786316</c:v>
                </c:pt>
                <c:pt idx="2079">
                  <c:v>93.74547577</c:v>
                </c:pt>
                <c:pt idx="2080">
                  <c:v>93.81283569</c:v>
                </c:pt>
                <c:pt idx="2081">
                  <c:v>93.98902893</c:v>
                </c:pt>
                <c:pt idx="2082">
                  <c:v>94.16127014</c:v>
                </c:pt>
                <c:pt idx="2083">
                  <c:v>94.28669739</c:v>
                </c:pt>
                <c:pt idx="2084">
                  <c:v>94.4221344</c:v>
                </c:pt>
                <c:pt idx="2085">
                  <c:v>94.50964355</c:v>
                </c:pt>
                <c:pt idx="2086">
                  <c:v>94.66481018</c:v>
                </c:pt>
                <c:pt idx="2087">
                  <c:v>94.74433136</c:v>
                </c:pt>
                <c:pt idx="2088">
                  <c:v>94.83370972</c:v>
                </c:pt>
                <c:pt idx="2089">
                  <c:v>94.98646545</c:v>
                </c:pt>
                <c:pt idx="2090">
                  <c:v>95.11616516</c:v>
                </c:pt>
                <c:pt idx="2091">
                  <c:v>95.25628662</c:v>
                </c:pt>
                <c:pt idx="2092">
                  <c:v>95.36396027</c:v>
                </c:pt>
                <c:pt idx="2093">
                  <c:v>95.45513153</c:v>
                </c:pt>
                <c:pt idx="2094">
                  <c:v>95.61778259</c:v>
                </c:pt>
                <c:pt idx="2095">
                  <c:v>95.68384552</c:v>
                </c:pt>
                <c:pt idx="2096">
                  <c:v>95.81466675</c:v>
                </c:pt>
                <c:pt idx="2097">
                  <c:v>95.88879395</c:v>
                </c:pt>
                <c:pt idx="2098">
                  <c:v>95.98062897</c:v>
                </c:pt>
                <c:pt idx="2099">
                  <c:v>96.10450745</c:v>
                </c:pt>
                <c:pt idx="2100">
                  <c:v>96.21459961</c:v>
                </c:pt>
                <c:pt idx="2101">
                  <c:v>96.32032776</c:v>
                </c:pt>
                <c:pt idx="2102">
                  <c:v>96.35514832</c:v>
                </c:pt>
                <c:pt idx="2103">
                  <c:v>96.49627686</c:v>
                </c:pt>
                <c:pt idx="2104">
                  <c:v>96.54085541</c:v>
                </c:pt>
                <c:pt idx="2105">
                  <c:v>96.65197754</c:v>
                </c:pt>
                <c:pt idx="2106">
                  <c:v>96.73158264</c:v>
                </c:pt>
                <c:pt idx="2107">
                  <c:v>96.78447723</c:v>
                </c:pt>
                <c:pt idx="2108">
                  <c:v>96.90154266</c:v>
                </c:pt>
                <c:pt idx="2109">
                  <c:v>96.98432159</c:v>
                </c:pt>
                <c:pt idx="2110">
                  <c:v>97.02721405</c:v>
                </c:pt>
                <c:pt idx="2111">
                  <c:v>97.06008148</c:v>
                </c:pt>
                <c:pt idx="2112">
                  <c:v>97.12561035</c:v>
                </c:pt>
                <c:pt idx="2113">
                  <c:v>97.1986618</c:v>
                </c:pt>
                <c:pt idx="2114">
                  <c:v>97.29737854</c:v>
                </c:pt>
                <c:pt idx="2115">
                  <c:v>97.33466339</c:v>
                </c:pt>
                <c:pt idx="2116">
                  <c:v>97.38716125</c:v>
                </c:pt>
                <c:pt idx="2117">
                  <c:v>97.45027924</c:v>
                </c:pt>
                <c:pt idx="2118">
                  <c:v>97.48855591</c:v>
                </c:pt>
                <c:pt idx="2119">
                  <c:v>97.60400391</c:v>
                </c:pt>
                <c:pt idx="2120">
                  <c:v>97.60707855</c:v>
                </c:pt>
                <c:pt idx="2121">
                  <c:v>97.64181519</c:v>
                </c:pt>
                <c:pt idx="2122">
                  <c:v>97.74477386</c:v>
                </c:pt>
                <c:pt idx="2123">
                  <c:v>97.60931396</c:v>
                </c:pt>
                <c:pt idx="2124">
                  <c:v>97.79934692</c:v>
                </c:pt>
                <c:pt idx="2125">
                  <c:v>97.82309723</c:v>
                </c:pt>
                <c:pt idx="2126">
                  <c:v>97.82286835</c:v>
                </c:pt>
                <c:pt idx="2127">
                  <c:v>97.92985535</c:v>
                </c:pt>
                <c:pt idx="2128">
                  <c:v>97.98137665</c:v>
                </c:pt>
                <c:pt idx="2129">
                  <c:v>97.96157837</c:v>
                </c:pt>
                <c:pt idx="2130">
                  <c:v>98.0007782</c:v>
                </c:pt>
                <c:pt idx="2131">
                  <c:v>98.06893158</c:v>
                </c:pt>
                <c:pt idx="2132">
                  <c:v>98.04672241</c:v>
                </c:pt>
                <c:pt idx="2133">
                  <c:v>98.09851074</c:v>
                </c:pt>
                <c:pt idx="2134">
                  <c:v>98.12323761</c:v>
                </c:pt>
                <c:pt idx="2135">
                  <c:v>98.18889618</c:v>
                </c:pt>
                <c:pt idx="2136">
                  <c:v>98.22212219</c:v>
                </c:pt>
                <c:pt idx="2137">
                  <c:v>98.22756958</c:v>
                </c:pt>
                <c:pt idx="2138">
                  <c:v>98.27636719</c:v>
                </c:pt>
                <c:pt idx="2139">
                  <c:v>98.282341</c:v>
                </c:pt>
                <c:pt idx="2140">
                  <c:v>98.3139267</c:v>
                </c:pt>
                <c:pt idx="2141">
                  <c:v>98.4519043</c:v>
                </c:pt>
                <c:pt idx="2142">
                  <c:v>98.37161255</c:v>
                </c:pt>
                <c:pt idx="2143">
                  <c:v>98.37921143</c:v>
                </c:pt>
                <c:pt idx="2144">
                  <c:v>98.41994476</c:v>
                </c:pt>
                <c:pt idx="2145">
                  <c:v>98.42185211</c:v>
                </c:pt>
                <c:pt idx="2146">
                  <c:v>98.49752808</c:v>
                </c:pt>
                <c:pt idx="2147">
                  <c:v>98.48871613</c:v>
                </c:pt>
                <c:pt idx="2148">
                  <c:v>98.49067688</c:v>
                </c:pt>
                <c:pt idx="2149">
                  <c:v>98.55207825</c:v>
                </c:pt>
                <c:pt idx="2150">
                  <c:v>98.54283905</c:v>
                </c:pt>
                <c:pt idx="2151">
                  <c:v>98.53964233</c:v>
                </c:pt>
                <c:pt idx="2152">
                  <c:v>98.56880951</c:v>
                </c:pt>
                <c:pt idx="2153">
                  <c:v>98.58349609</c:v>
                </c:pt>
                <c:pt idx="2154">
                  <c:v>98.65405273</c:v>
                </c:pt>
                <c:pt idx="2155">
                  <c:v>98.61273193</c:v>
                </c:pt>
                <c:pt idx="2156">
                  <c:v>98.61705017</c:v>
                </c:pt>
                <c:pt idx="2157">
                  <c:v>98.66215515</c:v>
                </c:pt>
                <c:pt idx="2158">
                  <c:v>98.69412231</c:v>
                </c:pt>
                <c:pt idx="2159">
                  <c:v>98.70440674</c:v>
                </c:pt>
                <c:pt idx="2160">
                  <c:v>98.6741333</c:v>
                </c:pt>
                <c:pt idx="2161">
                  <c:v>98.69484711</c:v>
                </c:pt>
                <c:pt idx="2162">
                  <c:v>98.75511932</c:v>
                </c:pt>
                <c:pt idx="2163">
                  <c:v>98.78501892</c:v>
                </c:pt>
                <c:pt idx="2164">
                  <c:v>98.78557587</c:v>
                </c:pt>
                <c:pt idx="2165">
                  <c:v>98.73898315</c:v>
                </c:pt>
                <c:pt idx="2166">
                  <c:v>98.79476166</c:v>
                </c:pt>
                <c:pt idx="2167">
                  <c:v>98.79982758</c:v>
                </c:pt>
                <c:pt idx="2168">
                  <c:v>98.80680084</c:v>
                </c:pt>
                <c:pt idx="2169">
                  <c:v>98.89545441</c:v>
                </c:pt>
                <c:pt idx="2170">
                  <c:v>98.76091766</c:v>
                </c:pt>
                <c:pt idx="2171">
                  <c:v>98.82669067</c:v>
                </c:pt>
                <c:pt idx="2172">
                  <c:v>98.88484955</c:v>
                </c:pt>
                <c:pt idx="2173">
                  <c:v>98.83955383</c:v>
                </c:pt>
                <c:pt idx="2174">
                  <c:v>98.92465973</c:v>
                </c:pt>
                <c:pt idx="2175">
                  <c:v>98.91651154</c:v>
                </c:pt>
                <c:pt idx="2176">
                  <c:v>98.92160034</c:v>
                </c:pt>
                <c:pt idx="2177">
                  <c:v>98.91507721</c:v>
                </c:pt>
                <c:pt idx="2178">
                  <c:v>98.93215179</c:v>
                </c:pt>
                <c:pt idx="2179">
                  <c:v>98.93257904</c:v>
                </c:pt>
                <c:pt idx="2180">
                  <c:v>98.95065308</c:v>
                </c:pt>
                <c:pt idx="2181">
                  <c:v>98.96015167</c:v>
                </c:pt>
                <c:pt idx="2182">
                  <c:v>98.92642975</c:v>
                </c:pt>
                <c:pt idx="2183">
                  <c:v>98.93011475</c:v>
                </c:pt>
                <c:pt idx="2184">
                  <c:v>98.98314667</c:v>
                </c:pt>
                <c:pt idx="2185">
                  <c:v>99.01422119</c:v>
                </c:pt>
                <c:pt idx="2186">
                  <c:v>98.99443054</c:v>
                </c:pt>
                <c:pt idx="2187">
                  <c:v>99.02584839</c:v>
                </c:pt>
                <c:pt idx="2188">
                  <c:v>98.99552155</c:v>
                </c:pt>
                <c:pt idx="2189">
                  <c:v>99.01541901</c:v>
                </c:pt>
                <c:pt idx="2190">
                  <c:v>99.05296326</c:v>
                </c:pt>
                <c:pt idx="2191">
                  <c:v>99.03205872</c:v>
                </c:pt>
                <c:pt idx="2192">
                  <c:v>99.03448486</c:v>
                </c:pt>
                <c:pt idx="2193">
                  <c:v>99.04766846</c:v>
                </c:pt>
                <c:pt idx="2194">
                  <c:v>99.11540222</c:v>
                </c:pt>
                <c:pt idx="2195">
                  <c:v>99.0848465</c:v>
                </c:pt>
                <c:pt idx="2196">
                  <c:v>99.06568909</c:v>
                </c:pt>
                <c:pt idx="2197">
                  <c:v>99.08157349</c:v>
                </c:pt>
                <c:pt idx="2198">
                  <c:v>99.11522675</c:v>
                </c:pt>
                <c:pt idx="2199">
                  <c:v>99.0929184</c:v>
                </c:pt>
                <c:pt idx="2200">
                  <c:v>99.07887268</c:v>
                </c:pt>
                <c:pt idx="2201">
                  <c:v>99.1025238</c:v>
                </c:pt>
                <c:pt idx="2202">
                  <c:v>99.097435</c:v>
                </c:pt>
                <c:pt idx="2203">
                  <c:v>99.13146973</c:v>
                </c:pt>
                <c:pt idx="2204">
                  <c:v>99.12837982</c:v>
                </c:pt>
                <c:pt idx="2205">
                  <c:v>99.11724091</c:v>
                </c:pt>
                <c:pt idx="2206">
                  <c:v>99.14470673</c:v>
                </c:pt>
                <c:pt idx="2207">
                  <c:v>99.14405823</c:v>
                </c:pt>
                <c:pt idx="2208">
                  <c:v>99.1339035</c:v>
                </c:pt>
                <c:pt idx="2209">
                  <c:v>99.13341522</c:v>
                </c:pt>
                <c:pt idx="2210">
                  <c:v>99.12511444</c:v>
                </c:pt>
                <c:pt idx="2211">
                  <c:v>99.15565491</c:v>
                </c:pt>
                <c:pt idx="2212">
                  <c:v>99.20703125</c:v>
                </c:pt>
                <c:pt idx="2213">
                  <c:v>99.15921021</c:v>
                </c:pt>
                <c:pt idx="2214">
                  <c:v>99.16730499</c:v>
                </c:pt>
                <c:pt idx="2215">
                  <c:v>99.18790436</c:v>
                </c:pt>
                <c:pt idx="2216">
                  <c:v>99.16590881</c:v>
                </c:pt>
                <c:pt idx="2217">
                  <c:v>99.18015289</c:v>
                </c:pt>
                <c:pt idx="2218">
                  <c:v>99.19985962</c:v>
                </c:pt>
                <c:pt idx="2219">
                  <c:v>99.17487335</c:v>
                </c:pt>
                <c:pt idx="2220">
                  <c:v>99.20175934</c:v>
                </c:pt>
                <c:pt idx="2221">
                  <c:v>99.20243835</c:v>
                </c:pt>
                <c:pt idx="2222">
                  <c:v>99.17942047</c:v>
                </c:pt>
                <c:pt idx="2223">
                  <c:v>99.19192505</c:v>
                </c:pt>
                <c:pt idx="2224">
                  <c:v>99.27047729</c:v>
                </c:pt>
                <c:pt idx="2225">
                  <c:v>99.26026154</c:v>
                </c:pt>
                <c:pt idx="2226">
                  <c:v>99.2245636</c:v>
                </c:pt>
                <c:pt idx="2227">
                  <c:v>99.22338104</c:v>
                </c:pt>
                <c:pt idx="2228">
                  <c:v>99.2504425</c:v>
                </c:pt>
                <c:pt idx="2229">
                  <c:v>99.26174164</c:v>
                </c:pt>
                <c:pt idx="2230">
                  <c:v>99.49143219</c:v>
                </c:pt>
                <c:pt idx="2231">
                  <c:v>99.22171021</c:v>
                </c:pt>
                <c:pt idx="2232">
                  <c:v>99.21070862</c:v>
                </c:pt>
                <c:pt idx="2233">
                  <c:v>99.20765686</c:v>
                </c:pt>
                <c:pt idx="2234">
                  <c:v>99.24969482</c:v>
                </c:pt>
                <c:pt idx="2235">
                  <c:v>99.18284607</c:v>
                </c:pt>
                <c:pt idx="2236">
                  <c:v>99.23950195</c:v>
                </c:pt>
                <c:pt idx="2237">
                  <c:v>99.24000549</c:v>
                </c:pt>
                <c:pt idx="2238">
                  <c:v>99.21871185</c:v>
                </c:pt>
                <c:pt idx="2239">
                  <c:v>99.24682617</c:v>
                </c:pt>
                <c:pt idx="2240">
                  <c:v>99.19753265</c:v>
                </c:pt>
                <c:pt idx="2241">
                  <c:v>99.24211121</c:v>
                </c:pt>
                <c:pt idx="2242">
                  <c:v>99.17810822</c:v>
                </c:pt>
                <c:pt idx="2243">
                  <c:v>99.25266266</c:v>
                </c:pt>
                <c:pt idx="2244">
                  <c:v>99.18798065</c:v>
                </c:pt>
                <c:pt idx="2245">
                  <c:v>99.20191956</c:v>
                </c:pt>
                <c:pt idx="2246">
                  <c:v>99.17403412</c:v>
                </c:pt>
                <c:pt idx="2247">
                  <c:v>99.15208435</c:v>
                </c:pt>
                <c:pt idx="2248">
                  <c:v>99.18600464</c:v>
                </c:pt>
                <c:pt idx="2249">
                  <c:v>99.18606567</c:v>
                </c:pt>
                <c:pt idx="2250">
                  <c:v>99.16999817</c:v>
                </c:pt>
                <c:pt idx="2251">
                  <c:v>99.15955353</c:v>
                </c:pt>
                <c:pt idx="2252">
                  <c:v>99.21282196</c:v>
                </c:pt>
                <c:pt idx="2253">
                  <c:v>99.22928619</c:v>
                </c:pt>
                <c:pt idx="2254">
                  <c:v>99.17614746</c:v>
                </c:pt>
                <c:pt idx="2255">
                  <c:v>99.23913574</c:v>
                </c:pt>
                <c:pt idx="2256">
                  <c:v>99.04080963</c:v>
                </c:pt>
                <c:pt idx="2257">
                  <c:v>99.35476685</c:v>
                </c:pt>
                <c:pt idx="2258">
                  <c:v>99.38066101</c:v>
                </c:pt>
                <c:pt idx="2259">
                  <c:v>99.30156708</c:v>
                </c:pt>
                <c:pt idx="2260">
                  <c:v>99.29279327</c:v>
                </c:pt>
                <c:pt idx="2261">
                  <c:v>99.24832916</c:v>
                </c:pt>
                <c:pt idx="2262">
                  <c:v>99.12039948</c:v>
                </c:pt>
                <c:pt idx="2263">
                  <c:v>99.00124359</c:v>
                </c:pt>
                <c:pt idx="2264">
                  <c:v>98.99349976</c:v>
                </c:pt>
                <c:pt idx="2265">
                  <c:v>99.01482391</c:v>
                </c:pt>
                <c:pt idx="2266">
                  <c:v>98.95839691</c:v>
                </c:pt>
                <c:pt idx="2267">
                  <c:v>98.9295578</c:v>
                </c:pt>
                <c:pt idx="2268">
                  <c:v>98.96451569</c:v>
                </c:pt>
                <c:pt idx="2269">
                  <c:v>98.94050598</c:v>
                </c:pt>
                <c:pt idx="2270">
                  <c:v>98.91656494</c:v>
                </c:pt>
                <c:pt idx="2271">
                  <c:v>98.91793823</c:v>
                </c:pt>
                <c:pt idx="2272">
                  <c:v>98.93029022</c:v>
                </c:pt>
                <c:pt idx="2273">
                  <c:v>98.94197083</c:v>
                </c:pt>
                <c:pt idx="2274">
                  <c:v>98.91243744</c:v>
                </c:pt>
                <c:pt idx="2275">
                  <c:v>98.91291046</c:v>
                </c:pt>
                <c:pt idx="2276">
                  <c:v>98.92795563</c:v>
                </c:pt>
                <c:pt idx="2277">
                  <c:v>98.92823029</c:v>
                </c:pt>
                <c:pt idx="2278">
                  <c:v>98.92281342</c:v>
                </c:pt>
                <c:pt idx="2279">
                  <c:v>98.88251495</c:v>
                </c:pt>
                <c:pt idx="2280">
                  <c:v>98.92357635</c:v>
                </c:pt>
                <c:pt idx="2281">
                  <c:v>98.9132843</c:v>
                </c:pt>
                <c:pt idx="2282">
                  <c:v>98.84506226</c:v>
                </c:pt>
                <c:pt idx="2283">
                  <c:v>98.78495789</c:v>
                </c:pt>
                <c:pt idx="2284">
                  <c:v>98.82023621</c:v>
                </c:pt>
                <c:pt idx="2285">
                  <c:v>98.77787018</c:v>
                </c:pt>
                <c:pt idx="2286">
                  <c:v>98.75006104</c:v>
                </c:pt>
                <c:pt idx="2287">
                  <c:v>98.77078247</c:v>
                </c:pt>
                <c:pt idx="2288">
                  <c:v>98.72498322</c:v>
                </c:pt>
                <c:pt idx="2289">
                  <c:v>98.74189758</c:v>
                </c:pt>
                <c:pt idx="2290">
                  <c:v>98.73293304</c:v>
                </c:pt>
                <c:pt idx="2291">
                  <c:v>98.73836517</c:v>
                </c:pt>
                <c:pt idx="2292">
                  <c:v>98.73941803</c:v>
                </c:pt>
                <c:pt idx="2293">
                  <c:v>98.75845337</c:v>
                </c:pt>
                <c:pt idx="2294">
                  <c:v>98.69763947</c:v>
                </c:pt>
                <c:pt idx="2295">
                  <c:v>98.70045471</c:v>
                </c:pt>
                <c:pt idx="2296">
                  <c:v>98.70450592</c:v>
                </c:pt>
                <c:pt idx="2297">
                  <c:v>98.71434021</c:v>
                </c:pt>
                <c:pt idx="2298">
                  <c:v>98.7074585</c:v>
                </c:pt>
                <c:pt idx="2299">
                  <c:v>98.72416687</c:v>
                </c:pt>
                <c:pt idx="2300">
                  <c:v>98.68028259</c:v>
                </c:pt>
                <c:pt idx="2301">
                  <c:v>98.72814178</c:v>
                </c:pt>
                <c:pt idx="2302">
                  <c:v>98.69942474</c:v>
                </c:pt>
                <c:pt idx="2303">
                  <c:v>98.72589874</c:v>
                </c:pt>
                <c:pt idx="2304">
                  <c:v>98.66598511</c:v>
                </c:pt>
                <c:pt idx="2305">
                  <c:v>98.73108673</c:v>
                </c:pt>
                <c:pt idx="2306">
                  <c:v>98.70278931</c:v>
                </c:pt>
                <c:pt idx="2307">
                  <c:v>98.72471619</c:v>
                </c:pt>
                <c:pt idx="2308">
                  <c:v>98.74608612</c:v>
                </c:pt>
                <c:pt idx="2309">
                  <c:v>98.71315765</c:v>
                </c:pt>
                <c:pt idx="2310">
                  <c:v>98.70152283</c:v>
                </c:pt>
                <c:pt idx="2311">
                  <c:v>98.74298096</c:v>
                </c:pt>
                <c:pt idx="2312">
                  <c:v>98.69905853</c:v>
                </c:pt>
                <c:pt idx="2313">
                  <c:v>98.69036102</c:v>
                </c:pt>
                <c:pt idx="2314">
                  <c:v>98.6905365</c:v>
                </c:pt>
                <c:pt idx="2315">
                  <c:v>98.64740753</c:v>
                </c:pt>
                <c:pt idx="2316">
                  <c:v>98.61426544</c:v>
                </c:pt>
                <c:pt idx="2317">
                  <c:v>98.58595276</c:v>
                </c:pt>
                <c:pt idx="2318">
                  <c:v>98.54857635</c:v>
                </c:pt>
                <c:pt idx="2319">
                  <c:v>98.55115509</c:v>
                </c:pt>
                <c:pt idx="2320">
                  <c:v>98.57157135</c:v>
                </c:pt>
                <c:pt idx="2321">
                  <c:v>98.59386444</c:v>
                </c:pt>
                <c:pt idx="2322">
                  <c:v>98.5537796</c:v>
                </c:pt>
                <c:pt idx="2323">
                  <c:v>98.54959869</c:v>
                </c:pt>
                <c:pt idx="2324">
                  <c:v>98.5503006</c:v>
                </c:pt>
                <c:pt idx="2325">
                  <c:v>98.53368378</c:v>
                </c:pt>
                <c:pt idx="2326">
                  <c:v>98.54912567</c:v>
                </c:pt>
                <c:pt idx="2327">
                  <c:v>98.56661224</c:v>
                </c:pt>
                <c:pt idx="2328">
                  <c:v>98.57300568</c:v>
                </c:pt>
                <c:pt idx="2329">
                  <c:v>98.54415894</c:v>
                </c:pt>
                <c:pt idx="2330">
                  <c:v>98.54612732</c:v>
                </c:pt>
                <c:pt idx="2331">
                  <c:v>98.56600952</c:v>
                </c:pt>
                <c:pt idx="2332">
                  <c:v>98.5513916</c:v>
                </c:pt>
                <c:pt idx="2333">
                  <c:v>98.58081818</c:v>
                </c:pt>
                <c:pt idx="2334">
                  <c:v>98.58590698</c:v>
                </c:pt>
                <c:pt idx="2335">
                  <c:v>98.58096313</c:v>
                </c:pt>
                <c:pt idx="2336">
                  <c:v>98.61443329</c:v>
                </c:pt>
                <c:pt idx="2337">
                  <c:v>98.60319519</c:v>
                </c:pt>
                <c:pt idx="2338">
                  <c:v>98.57338715</c:v>
                </c:pt>
                <c:pt idx="2339">
                  <c:v>98.58548737</c:v>
                </c:pt>
                <c:pt idx="2340">
                  <c:v>98.57202911</c:v>
                </c:pt>
                <c:pt idx="2341">
                  <c:v>98.60812378</c:v>
                </c:pt>
                <c:pt idx="2342">
                  <c:v>98.60597992</c:v>
                </c:pt>
                <c:pt idx="2343">
                  <c:v>98.6605835</c:v>
                </c:pt>
                <c:pt idx="2344">
                  <c:v>98.63703156</c:v>
                </c:pt>
                <c:pt idx="2345">
                  <c:v>98.6359024</c:v>
                </c:pt>
                <c:pt idx="2346">
                  <c:v>98.64402771</c:v>
                </c:pt>
                <c:pt idx="2347">
                  <c:v>98.61698151</c:v>
                </c:pt>
                <c:pt idx="2348">
                  <c:v>98.64221191</c:v>
                </c:pt>
                <c:pt idx="2349">
                  <c:v>98.66442108</c:v>
                </c:pt>
                <c:pt idx="2350">
                  <c:v>98.63048553</c:v>
                </c:pt>
                <c:pt idx="2351">
                  <c:v>98.68431854</c:v>
                </c:pt>
                <c:pt idx="2352">
                  <c:v>98.67276001</c:v>
                </c:pt>
                <c:pt idx="2353">
                  <c:v>98.69824982</c:v>
                </c:pt>
                <c:pt idx="2354">
                  <c:v>98.61260986</c:v>
                </c:pt>
                <c:pt idx="2355">
                  <c:v>98.67976379</c:v>
                </c:pt>
                <c:pt idx="2356">
                  <c:v>98.68550873</c:v>
                </c:pt>
                <c:pt idx="2357">
                  <c:v>98.69480896</c:v>
                </c:pt>
                <c:pt idx="2358">
                  <c:v>98.70019531</c:v>
                </c:pt>
                <c:pt idx="2359">
                  <c:v>98.70038605</c:v>
                </c:pt>
                <c:pt idx="2360">
                  <c:v>98.71215057</c:v>
                </c:pt>
                <c:pt idx="2361">
                  <c:v>98.69831085</c:v>
                </c:pt>
                <c:pt idx="2362">
                  <c:v>98.82540894</c:v>
                </c:pt>
                <c:pt idx="2363">
                  <c:v>98.71846008</c:v>
                </c:pt>
                <c:pt idx="2364">
                  <c:v>98.74356079</c:v>
                </c:pt>
                <c:pt idx="2365">
                  <c:v>98.73699188</c:v>
                </c:pt>
                <c:pt idx="2366">
                  <c:v>98.72808075</c:v>
                </c:pt>
                <c:pt idx="2367">
                  <c:v>98.71424866</c:v>
                </c:pt>
                <c:pt idx="2368">
                  <c:v>98.78561401</c:v>
                </c:pt>
                <c:pt idx="2369">
                  <c:v>98.80168915</c:v>
                </c:pt>
                <c:pt idx="2370">
                  <c:v>98.77222443</c:v>
                </c:pt>
                <c:pt idx="2371">
                  <c:v>98.7688446</c:v>
                </c:pt>
                <c:pt idx="2372">
                  <c:v>98.77708435</c:v>
                </c:pt>
                <c:pt idx="2373">
                  <c:v>98.79751587</c:v>
                </c:pt>
                <c:pt idx="2374">
                  <c:v>98.79705048</c:v>
                </c:pt>
                <c:pt idx="2375">
                  <c:v>98.81801605</c:v>
                </c:pt>
                <c:pt idx="2376">
                  <c:v>98.76843262</c:v>
                </c:pt>
                <c:pt idx="2377">
                  <c:v>98.82309723</c:v>
                </c:pt>
                <c:pt idx="2378">
                  <c:v>98.87838745</c:v>
                </c:pt>
                <c:pt idx="2379">
                  <c:v>98.82618713</c:v>
                </c:pt>
                <c:pt idx="2380">
                  <c:v>98.82633972</c:v>
                </c:pt>
                <c:pt idx="2381">
                  <c:v>98.86680603</c:v>
                </c:pt>
                <c:pt idx="2382">
                  <c:v>98.88809204</c:v>
                </c:pt>
                <c:pt idx="2383">
                  <c:v>98.87778473</c:v>
                </c:pt>
                <c:pt idx="2384">
                  <c:v>98.89212036</c:v>
                </c:pt>
                <c:pt idx="2385">
                  <c:v>98.87284851</c:v>
                </c:pt>
                <c:pt idx="2386">
                  <c:v>98.89033508</c:v>
                </c:pt>
                <c:pt idx="2387">
                  <c:v>98.90573883</c:v>
                </c:pt>
                <c:pt idx="2388">
                  <c:v>98.92120361</c:v>
                </c:pt>
                <c:pt idx="2389">
                  <c:v>98.91163635</c:v>
                </c:pt>
                <c:pt idx="2390">
                  <c:v>98.90219879</c:v>
                </c:pt>
                <c:pt idx="2391">
                  <c:v>98.93537903</c:v>
                </c:pt>
                <c:pt idx="2392">
                  <c:v>98.96299744</c:v>
                </c:pt>
                <c:pt idx="2393">
                  <c:v>98.97373199</c:v>
                </c:pt>
                <c:pt idx="2394">
                  <c:v>98.9703064</c:v>
                </c:pt>
                <c:pt idx="2395">
                  <c:v>98.92784882</c:v>
                </c:pt>
                <c:pt idx="2396">
                  <c:v>98.99602509</c:v>
                </c:pt>
                <c:pt idx="2397">
                  <c:v>98.97748566</c:v>
                </c:pt>
                <c:pt idx="2398">
                  <c:v>99.01007843</c:v>
                </c:pt>
                <c:pt idx="2399">
                  <c:v>98.89102936</c:v>
                </c:pt>
                <c:pt idx="2400">
                  <c:v>98.95266724</c:v>
                </c:pt>
                <c:pt idx="2401">
                  <c:v>99.31140137</c:v>
                </c:pt>
                <c:pt idx="2402">
                  <c:v>98.98429108</c:v>
                </c:pt>
                <c:pt idx="2403">
                  <c:v>98.95298767</c:v>
                </c:pt>
                <c:pt idx="2404">
                  <c:v>98.93817139</c:v>
                </c:pt>
                <c:pt idx="2405">
                  <c:v>98.97094727</c:v>
                </c:pt>
                <c:pt idx="2406">
                  <c:v>98.98862457</c:v>
                </c:pt>
                <c:pt idx="2407">
                  <c:v>98.98155212</c:v>
                </c:pt>
                <c:pt idx="2408">
                  <c:v>98.97426605</c:v>
                </c:pt>
                <c:pt idx="2409">
                  <c:v>98.99076843</c:v>
                </c:pt>
                <c:pt idx="2410">
                  <c:v>98.99930573</c:v>
                </c:pt>
                <c:pt idx="2411">
                  <c:v>98.99633789</c:v>
                </c:pt>
                <c:pt idx="2412">
                  <c:v>98.96861267</c:v>
                </c:pt>
                <c:pt idx="2413">
                  <c:v>98.93708801</c:v>
                </c:pt>
                <c:pt idx="2414">
                  <c:v>98.95690155</c:v>
                </c:pt>
                <c:pt idx="2415">
                  <c:v>98.93701935</c:v>
                </c:pt>
                <c:pt idx="2416">
                  <c:v>98.89906311</c:v>
                </c:pt>
                <c:pt idx="2417">
                  <c:v>98.92009735</c:v>
                </c:pt>
                <c:pt idx="2418">
                  <c:v>98.90016937</c:v>
                </c:pt>
                <c:pt idx="2419">
                  <c:v>98.93603516</c:v>
                </c:pt>
                <c:pt idx="2420">
                  <c:v>98.91428375</c:v>
                </c:pt>
                <c:pt idx="2421">
                  <c:v>98.89930725</c:v>
                </c:pt>
                <c:pt idx="2422">
                  <c:v>98.86437988</c:v>
                </c:pt>
                <c:pt idx="2423">
                  <c:v>98.89852142</c:v>
                </c:pt>
                <c:pt idx="2424">
                  <c:v>98.88751221</c:v>
                </c:pt>
                <c:pt idx="2425">
                  <c:v>98.87835693</c:v>
                </c:pt>
                <c:pt idx="2426">
                  <c:v>98.88496399</c:v>
                </c:pt>
                <c:pt idx="2427">
                  <c:v>98.86371613</c:v>
                </c:pt>
                <c:pt idx="2428">
                  <c:v>98.8163147</c:v>
                </c:pt>
                <c:pt idx="2429">
                  <c:v>98.82460022</c:v>
                </c:pt>
                <c:pt idx="2430">
                  <c:v>98.78050995</c:v>
                </c:pt>
                <c:pt idx="2431">
                  <c:v>98.7707901</c:v>
                </c:pt>
                <c:pt idx="2432">
                  <c:v>98.75770569</c:v>
                </c:pt>
                <c:pt idx="2433">
                  <c:v>98.80809021</c:v>
                </c:pt>
                <c:pt idx="2434">
                  <c:v>98.71810913</c:v>
                </c:pt>
                <c:pt idx="2435">
                  <c:v>98.71169281</c:v>
                </c:pt>
                <c:pt idx="2436">
                  <c:v>98.6849823</c:v>
                </c:pt>
                <c:pt idx="2437">
                  <c:v>98.67844391</c:v>
                </c:pt>
                <c:pt idx="2438">
                  <c:v>98.5460968</c:v>
                </c:pt>
                <c:pt idx="2439">
                  <c:v>98.64933777</c:v>
                </c:pt>
                <c:pt idx="2440">
                  <c:v>98.59887695</c:v>
                </c:pt>
                <c:pt idx="2441">
                  <c:v>98.59746552</c:v>
                </c:pt>
                <c:pt idx="2442">
                  <c:v>98.59424591</c:v>
                </c:pt>
                <c:pt idx="2443">
                  <c:v>98.56635284</c:v>
                </c:pt>
                <c:pt idx="2444">
                  <c:v>98.56149292</c:v>
                </c:pt>
                <c:pt idx="2445">
                  <c:v>98.54747009</c:v>
                </c:pt>
                <c:pt idx="2446">
                  <c:v>98.48686981</c:v>
                </c:pt>
                <c:pt idx="2447">
                  <c:v>98.43809509</c:v>
                </c:pt>
                <c:pt idx="2448">
                  <c:v>98.38626862</c:v>
                </c:pt>
                <c:pt idx="2449">
                  <c:v>98.83907318</c:v>
                </c:pt>
                <c:pt idx="2450">
                  <c:v>98.35535431</c:v>
                </c:pt>
                <c:pt idx="2451">
                  <c:v>98.33303833</c:v>
                </c:pt>
                <c:pt idx="2452">
                  <c:v>98.2831192</c:v>
                </c:pt>
                <c:pt idx="2453">
                  <c:v>98.24621582</c:v>
                </c:pt>
                <c:pt idx="2454">
                  <c:v>98.1807251</c:v>
                </c:pt>
                <c:pt idx="2455">
                  <c:v>98.20527649</c:v>
                </c:pt>
                <c:pt idx="2456">
                  <c:v>98.17626953</c:v>
                </c:pt>
                <c:pt idx="2457">
                  <c:v>98.18730164</c:v>
                </c:pt>
                <c:pt idx="2458">
                  <c:v>98.10102081</c:v>
                </c:pt>
                <c:pt idx="2459">
                  <c:v>98.05892181</c:v>
                </c:pt>
                <c:pt idx="2460">
                  <c:v>98.02571869</c:v>
                </c:pt>
                <c:pt idx="2461">
                  <c:v>98.02084351</c:v>
                </c:pt>
                <c:pt idx="2462">
                  <c:v>97.94000244</c:v>
                </c:pt>
                <c:pt idx="2463">
                  <c:v>97.90679932</c:v>
                </c:pt>
                <c:pt idx="2464">
                  <c:v>97.88465881</c:v>
                </c:pt>
                <c:pt idx="2465">
                  <c:v>97.82309723</c:v>
                </c:pt>
                <c:pt idx="2466">
                  <c:v>97.79675293</c:v>
                </c:pt>
                <c:pt idx="2467">
                  <c:v>97.75915527</c:v>
                </c:pt>
                <c:pt idx="2468">
                  <c:v>97.689888</c:v>
                </c:pt>
                <c:pt idx="2469">
                  <c:v>97.66716003</c:v>
                </c:pt>
                <c:pt idx="2470">
                  <c:v>97.62379456</c:v>
                </c:pt>
                <c:pt idx="2471">
                  <c:v>97.56817627</c:v>
                </c:pt>
                <c:pt idx="2472">
                  <c:v>97.54311371</c:v>
                </c:pt>
                <c:pt idx="2473">
                  <c:v>97.48748779</c:v>
                </c:pt>
                <c:pt idx="2474">
                  <c:v>97.43127441</c:v>
                </c:pt>
                <c:pt idx="2475">
                  <c:v>97.42080688</c:v>
                </c:pt>
                <c:pt idx="2476">
                  <c:v>97.32643127</c:v>
                </c:pt>
                <c:pt idx="2477">
                  <c:v>97.27926636</c:v>
                </c:pt>
                <c:pt idx="2478">
                  <c:v>97.20936584</c:v>
                </c:pt>
                <c:pt idx="2479">
                  <c:v>97.16410828</c:v>
                </c:pt>
                <c:pt idx="2480">
                  <c:v>97.12394714</c:v>
                </c:pt>
                <c:pt idx="2481">
                  <c:v>97.0983429</c:v>
                </c:pt>
                <c:pt idx="2482">
                  <c:v>97.05111694</c:v>
                </c:pt>
                <c:pt idx="2483">
                  <c:v>96.99494171</c:v>
                </c:pt>
                <c:pt idx="2484">
                  <c:v>96.90565491</c:v>
                </c:pt>
                <c:pt idx="2485">
                  <c:v>96.83950806</c:v>
                </c:pt>
                <c:pt idx="2486">
                  <c:v>96.83740997</c:v>
                </c:pt>
                <c:pt idx="2487">
                  <c:v>96.76428986</c:v>
                </c:pt>
                <c:pt idx="2488">
                  <c:v>96.71433258</c:v>
                </c:pt>
                <c:pt idx="2489">
                  <c:v>96.63076782</c:v>
                </c:pt>
                <c:pt idx="2490">
                  <c:v>96.58060455</c:v>
                </c:pt>
                <c:pt idx="2491">
                  <c:v>96.63748932</c:v>
                </c:pt>
                <c:pt idx="2492">
                  <c:v>96.46070099</c:v>
                </c:pt>
                <c:pt idx="2493">
                  <c:v>96.40504456</c:v>
                </c:pt>
                <c:pt idx="2494">
                  <c:v>96.38313293</c:v>
                </c:pt>
                <c:pt idx="2495">
                  <c:v>96.33028412</c:v>
                </c:pt>
                <c:pt idx="2496">
                  <c:v>96.26322937</c:v>
                </c:pt>
                <c:pt idx="2497">
                  <c:v>96.14862823</c:v>
                </c:pt>
                <c:pt idx="2498">
                  <c:v>96.16567993</c:v>
                </c:pt>
                <c:pt idx="2499">
                  <c:v>96.10322571</c:v>
                </c:pt>
                <c:pt idx="2500">
                  <c:v>96.03464508</c:v>
                </c:pt>
                <c:pt idx="2501">
                  <c:v>95.9803009</c:v>
                </c:pt>
                <c:pt idx="2502">
                  <c:v>95.91676331</c:v>
                </c:pt>
                <c:pt idx="2503">
                  <c:v>95.87384796</c:v>
                </c:pt>
                <c:pt idx="2504">
                  <c:v>95.77929688</c:v>
                </c:pt>
                <c:pt idx="2505">
                  <c:v>95.70862579</c:v>
                </c:pt>
                <c:pt idx="2506">
                  <c:v>95.65480042</c:v>
                </c:pt>
                <c:pt idx="2507">
                  <c:v>95.61730194</c:v>
                </c:pt>
                <c:pt idx="2508">
                  <c:v>95.86575317</c:v>
                </c:pt>
                <c:pt idx="2509">
                  <c:v>95.48152161</c:v>
                </c:pt>
                <c:pt idx="2510">
                  <c:v>95.40858459</c:v>
                </c:pt>
                <c:pt idx="2511">
                  <c:v>95.20349884</c:v>
                </c:pt>
                <c:pt idx="2512">
                  <c:v>95.30573273</c:v>
                </c:pt>
                <c:pt idx="2513">
                  <c:v>95.25110626</c:v>
                </c:pt>
                <c:pt idx="2514">
                  <c:v>95.23057556</c:v>
                </c:pt>
                <c:pt idx="2515">
                  <c:v>95.13584137</c:v>
                </c:pt>
                <c:pt idx="2516">
                  <c:v>95.0674057</c:v>
                </c:pt>
                <c:pt idx="2517">
                  <c:v>94.98638153</c:v>
                </c:pt>
                <c:pt idx="2518">
                  <c:v>94.97904968</c:v>
                </c:pt>
                <c:pt idx="2519">
                  <c:v>94.90760803</c:v>
                </c:pt>
                <c:pt idx="2520">
                  <c:v>94.7993927</c:v>
                </c:pt>
                <c:pt idx="2521">
                  <c:v>94.7678299</c:v>
                </c:pt>
                <c:pt idx="2522">
                  <c:v>94.72254181</c:v>
                </c:pt>
                <c:pt idx="2523">
                  <c:v>94.64842224</c:v>
                </c:pt>
                <c:pt idx="2524">
                  <c:v>94.60325623</c:v>
                </c:pt>
                <c:pt idx="2525">
                  <c:v>94.51979065</c:v>
                </c:pt>
                <c:pt idx="2526">
                  <c:v>94.47900391</c:v>
                </c:pt>
                <c:pt idx="2527">
                  <c:v>94.41096497</c:v>
                </c:pt>
                <c:pt idx="2528">
                  <c:v>94.3199234</c:v>
                </c:pt>
                <c:pt idx="2529">
                  <c:v>94.30912018</c:v>
                </c:pt>
                <c:pt idx="2530">
                  <c:v>94.22621155</c:v>
                </c:pt>
                <c:pt idx="2531">
                  <c:v>94.16601563</c:v>
                </c:pt>
                <c:pt idx="2532">
                  <c:v>94.13330841</c:v>
                </c:pt>
                <c:pt idx="2533">
                  <c:v>94.00385284</c:v>
                </c:pt>
                <c:pt idx="2534">
                  <c:v>94.00553131</c:v>
                </c:pt>
                <c:pt idx="2535">
                  <c:v>93.86855316</c:v>
                </c:pt>
                <c:pt idx="2536">
                  <c:v>93.89024353</c:v>
                </c:pt>
                <c:pt idx="2537">
                  <c:v>93.83599854</c:v>
                </c:pt>
                <c:pt idx="2538">
                  <c:v>93.78126526</c:v>
                </c:pt>
                <c:pt idx="2539">
                  <c:v>93.77781677</c:v>
                </c:pt>
                <c:pt idx="2540">
                  <c:v>93.64408112</c:v>
                </c:pt>
                <c:pt idx="2541">
                  <c:v>93.60612488</c:v>
                </c:pt>
                <c:pt idx="2542">
                  <c:v>93.5531311</c:v>
                </c:pt>
                <c:pt idx="2543">
                  <c:v>93.4944458</c:v>
                </c:pt>
                <c:pt idx="2544">
                  <c:v>93.4671936</c:v>
                </c:pt>
                <c:pt idx="2545">
                  <c:v>93.37857056</c:v>
                </c:pt>
                <c:pt idx="2546">
                  <c:v>93.36417389</c:v>
                </c:pt>
                <c:pt idx="2547">
                  <c:v>93.31954956</c:v>
                </c:pt>
                <c:pt idx="2548">
                  <c:v>93.24710083</c:v>
                </c:pt>
                <c:pt idx="2549">
                  <c:v>93.1583252</c:v>
                </c:pt>
                <c:pt idx="2550">
                  <c:v>93.13906097</c:v>
                </c:pt>
                <c:pt idx="2551">
                  <c:v>93.10494995</c:v>
                </c:pt>
                <c:pt idx="2552">
                  <c:v>93.02412415</c:v>
                </c:pt>
                <c:pt idx="2553">
                  <c:v>92.99246979</c:v>
                </c:pt>
                <c:pt idx="2554">
                  <c:v>92.95681</c:v>
                </c:pt>
                <c:pt idx="2555">
                  <c:v>92.94354248</c:v>
                </c:pt>
                <c:pt idx="2556">
                  <c:v>92.88800049</c:v>
                </c:pt>
                <c:pt idx="2557">
                  <c:v>92.64958191</c:v>
                </c:pt>
                <c:pt idx="2558">
                  <c:v>92.80756378</c:v>
                </c:pt>
                <c:pt idx="2559">
                  <c:v>92.77513885</c:v>
                </c:pt>
                <c:pt idx="2560">
                  <c:v>92.74500275</c:v>
                </c:pt>
                <c:pt idx="2561">
                  <c:v>92.67433929</c:v>
                </c:pt>
                <c:pt idx="2562">
                  <c:v>92.62310791</c:v>
                </c:pt>
                <c:pt idx="2563">
                  <c:v>92.5660553</c:v>
                </c:pt>
                <c:pt idx="2564">
                  <c:v>92.51216125</c:v>
                </c:pt>
                <c:pt idx="2565">
                  <c:v>92.49094391</c:v>
                </c:pt>
                <c:pt idx="2566">
                  <c:v>92.46724701</c:v>
                </c:pt>
                <c:pt idx="2567">
                  <c:v>92.40920258</c:v>
                </c:pt>
                <c:pt idx="2568">
                  <c:v>92.55891418</c:v>
                </c:pt>
                <c:pt idx="2569">
                  <c:v>92.32840729</c:v>
                </c:pt>
                <c:pt idx="2570">
                  <c:v>92.29277802</c:v>
                </c:pt>
                <c:pt idx="2571">
                  <c:v>92.26099396</c:v>
                </c:pt>
                <c:pt idx="2572">
                  <c:v>92.24582672</c:v>
                </c:pt>
                <c:pt idx="2573">
                  <c:v>92.23846436</c:v>
                </c:pt>
                <c:pt idx="2574">
                  <c:v>91.97772217</c:v>
                </c:pt>
                <c:pt idx="2575">
                  <c:v>92.15634918</c:v>
                </c:pt>
                <c:pt idx="2576">
                  <c:v>92.12397003</c:v>
                </c:pt>
                <c:pt idx="2577">
                  <c:v>92.12587738</c:v>
                </c:pt>
                <c:pt idx="2578">
                  <c:v>92.05973816</c:v>
                </c:pt>
                <c:pt idx="2579">
                  <c:v>92.02474213</c:v>
                </c:pt>
                <c:pt idx="2580">
                  <c:v>92.00888824</c:v>
                </c:pt>
                <c:pt idx="2581">
                  <c:v>91.94782257</c:v>
                </c:pt>
                <c:pt idx="2582">
                  <c:v>91.92366028</c:v>
                </c:pt>
                <c:pt idx="2583">
                  <c:v>91.84525299</c:v>
                </c:pt>
                <c:pt idx="2584">
                  <c:v>92.02230072</c:v>
                </c:pt>
                <c:pt idx="2585">
                  <c:v>91.89350891</c:v>
                </c:pt>
                <c:pt idx="2586">
                  <c:v>91.82918549</c:v>
                </c:pt>
                <c:pt idx="2587">
                  <c:v>91.78839111</c:v>
                </c:pt>
                <c:pt idx="2588">
                  <c:v>91.76202393</c:v>
                </c:pt>
                <c:pt idx="2589">
                  <c:v>91.74902344</c:v>
                </c:pt>
                <c:pt idx="2590">
                  <c:v>91.72106171</c:v>
                </c:pt>
                <c:pt idx="2591">
                  <c:v>91.71582031</c:v>
                </c:pt>
                <c:pt idx="2592">
                  <c:v>91.70530701</c:v>
                </c:pt>
                <c:pt idx="2593">
                  <c:v>91.65866089</c:v>
                </c:pt>
                <c:pt idx="2594">
                  <c:v>91.66168213</c:v>
                </c:pt>
                <c:pt idx="2595">
                  <c:v>91.62644196</c:v>
                </c:pt>
                <c:pt idx="2596">
                  <c:v>91.62670135</c:v>
                </c:pt>
                <c:pt idx="2597">
                  <c:v>91.59786224</c:v>
                </c:pt>
                <c:pt idx="2598">
                  <c:v>91.58302307</c:v>
                </c:pt>
                <c:pt idx="2599">
                  <c:v>91.54668427</c:v>
                </c:pt>
                <c:pt idx="2600">
                  <c:v>91.49478149</c:v>
                </c:pt>
                <c:pt idx="2601">
                  <c:v>91.50595093</c:v>
                </c:pt>
                <c:pt idx="2602">
                  <c:v>91.51643372</c:v>
                </c:pt>
                <c:pt idx="2603">
                  <c:v>91.48591614</c:v>
                </c:pt>
                <c:pt idx="2604">
                  <c:v>91.45797729</c:v>
                </c:pt>
                <c:pt idx="2605">
                  <c:v>91.52881622</c:v>
                </c:pt>
                <c:pt idx="2606">
                  <c:v>91.39954376</c:v>
                </c:pt>
                <c:pt idx="2607">
                  <c:v>91.45199585</c:v>
                </c:pt>
                <c:pt idx="2608">
                  <c:v>91.38860321</c:v>
                </c:pt>
                <c:pt idx="2609">
                  <c:v>91.43659973</c:v>
                </c:pt>
                <c:pt idx="2610">
                  <c:v>91.36968994</c:v>
                </c:pt>
                <c:pt idx="2611">
                  <c:v>91.36009979</c:v>
                </c:pt>
                <c:pt idx="2612">
                  <c:v>91.36839294</c:v>
                </c:pt>
                <c:pt idx="2613">
                  <c:v>91.41547394</c:v>
                </c:pt>
                <c:pt idx="2614">
                  <c:v>91.31666565</c:v>
                </c:pt>
                <c:pt idx="2615">
                  <c:v>91.31591797</c:v>
                </c:pt>
                <c:pt idx="2616">
                  <c:v>91.3427887</c:v>
                </c:pt>
                <c:pt idx="2617">
                  <c:v>91.34732819</c:v>
                </c:pt>
                <c:pt idx="2618">
                  <c:v>91.33882141</c:v>
                </c:pt>
                <c:pt idx="2619">
                  <c:v>91.38561249</c:v>
                </c:pt>
                <c:pt idx="2620">
                  <c:v>91.29818726</c:v>
                </c:pt>
                <c:pt idx="2621">
                  <c:v>91.24435425</c:v>
                </c:pt>
                <c:pt idx="2622">
                  <c:v>91.29919434</c:v>
                </c:pt>
                <c:pt idx="2623">
                  <c:v>91.32229614</c:v>
                </c:pt>
                <c:pt idx="2624">
                  <c:v>91.29550171</c:v>
                </c:pt>
                <c:pt idx="2625">
                  <c:v>91.28523254</c:v>
                </c:pt>
                <c:pt idx="2626">
                  <c:v>91.26321411</c:v>
                </c:pt>
                <c:pt idx="2627">
                  <c:v>91.27381134</c:v>
                </c:pt>
                <c:pt idx="2628">
                  <c:v>91.25817871</c:v>
                </c:pt>
                <c:pt idx="2629">
                  <c:v>91.25417328</c:v>
                </c:pt>
                <c:pt idx="2630">
                  <c:v>91.23284149</c:v>
                </c:pt>
                <c:pt idx="2631">
                  <c:v>91.28765106</c:v>
                </c:pt>
                <c:pt idx="2632">
                  <c:v>91.20089722</c:v>
                </c:pt>
                <c:pt idx="2633">
                  <c:v>91.23021698</c:v>
                </c:pt>
                <c:pt idx="2634">
                  <c:v>91.21659851</c:v>
                </c:pt>
                <c:pt idx="2635">
                  <c:v>91.16070557</c:v>
                </c:pt>
                <c:pt idx="2636">
                  <c:v>91.20723724</c:v>
                </c:pt>
                <c:pt idx="2637">
                  <c:v>91.19359589</c:v>
                </c:pt>
                <c:pt idx="2638">
                  <c:v>91.24906158</c:v>
                </c:pt>
                <c:pt idx="2639">
                  <c:v>91.20348358</c:v>
                </c:pt>
                <c:pt idx="2640">
                  <c:v>91.19081879</c:v>
                </c:pt>
                <c:pt idx="2641">
                  <c:v>91.25205231</c:v>
                </c:pt>
                <c:pt idx="2642">
                  <c:v>91.18960571</c:v>
                </c:pt>
                <c:pt idx="2643">
                  <c:v>91.20027924</c:v>
                </c:pt>
                <c:pt idx="2644">
                  <c:v>91.18782806</c:v>
                </c:pt>
                <c:pt idx="2645">
                  <c:v>91.18228149</c:v>
                </c:pt>
                <c:pt idx="2646">
                  <c:v>91.21824646</c:v>
                </c:pt>
                <c:pt idx="2647">
                  <c:v>91.14537811</c:v>
                </c:pt>
                <c:pt idx="2648">
                  <c:v>91.14396667</c:v>
                </c:pt>
                <c:pt idx="2649">
                  <c:v>91.16236877</c:v>
                </c:pt>
                <c:pt idx="2650">
                  <c:v>91.17015839</c:v>
                </c:pt>
                <c:pt idx="2651">
                  <c:v>91.15072632</c:v>
                </c:pt>
                <c:pt idx="2652">
                  <c:v>91.13439178</c:v>
                </c:pt>
                <c:pt idx="2653">
                  <c:v>91.13043976</c:v>
                </c:pt>
                <c:pt idx="2654">
                  <c:v>91.14896393</c:v>
                </c:pt>
                <c:pt idx="2655">
                  <c:v>91.12763214</c:v>
                </c:pt>
                <c:pt idx="2656">
                  <c:v>91.13513947</c:v>
                </c:pt>
                <c:pt idx="2657">
                  <c:v>91.10388947</c:v>
                </c:pt>
                <c:pt idx="2658">
                  <c:v>91.11903381</c:v>
                </c:pt>
                <c:pt idx="2659">
                  <c:v>91.11628723</c:v>
                </c:pt>
                <c:pt idx="2660">
                  <c:v>91.10428619</c:v>
                </c:pt>
                <c:pt idx="2661">
                  <c:v>91.09701538</c:v>
                </c:pt>
                <c:pt idx="2662">
                  <c:v>91.0903244</c:v>
                </c:pt>
                <c:pt idx="2663">
                  <c:v>91.05311584</c:v>
                </c:pt>
                <c:pt idx="2664">
                  <c:v>91.05435944</c:v>
                </c:pt>
                <c:pt idx="2665">
                  <c:v>91.0548172</c:v>
                </c:pt>
                <c:pt idx="2666">
                  <c:v>91.35902405</c:v>
                </c:pt>
                <c:pt idx="2667">
                  <c:v>91.0246048</c:v>
                </c:pt>
                <c:pt idx="2668">
                  <c:v>91.00865173</c:v>
                </c:pt>
                <c:pt idx="2669">
                  <c:v>90.99632263</c:v>
                </c:pt>
                <c:pt idx="2670">
                  <c:v>91.00040436</c:v>
                </c:pt>
                <c:pt idx="2671">
                  <c:v>90.99156189</c:v>
                </c:pt>
                <c:pt idx="2672">
                  <c:v>90.96662903</c:v>
                </c:pt>
                <c:pt idx="2673">
                  <c:v>90.94159698</c:v>
                </c:pt>
                <c:pt idx="2674">
                  <c:v>90.94047546</c:v>
                </c:pt>
                <c:pt idx="2675">
                  <c:v>90.92792511</c:v>
                </c:pt>
                <c:pt idx="2676">
                  <c:v>90.9438324</c:v>
                </c:pt>
                <c:pt idx="2677">
                  <c:v>90.91313934</c:v>
                </c:pt>
                <c:pt idx="2678">
                  <c:v>90.86869049</c:v>
                </c:pt>
                <c:pt idx="2679">
                  <c:v>90.86181641</c:v>
                </c:pt>
                <c:pt idx="2680">
                  <c:v>90.85429382</c:v>
                </c:pt>
                <c:pt idx="2681">
                  <c:v>91.16958618</c:v>
                </c:pt>
                <c:pt idx="2682">
                  <c:v>90.80374908</c:v>
                </c:pt>
                <c:pt idx="2683">
                  <c:v>90.7669754</c:v>
                </c:pt>
                <c:pt idx="2684">
                  <c:v>90.77438354</c:v>
                </c:pt>
                <c:pt idx="2685">
                  <c:v>90.7392807</c:v>
                </c:pt>
                <c:pt idx="2686">
                  <c:v>90.69689178</c:v>
                </c:pt>
                <c:pt idx="2687">
                  <c:v>90.69229889</c:v>
                </c:pt>
                <c:pt idx="2688">
                  <c:v>90.6798172</c:v>
                </c:pt>
                <c:pt idx="2689">
                  <c:v>90.66351318</c:v>
                </c:pt>
                <c:pt idx="2690">
                  <c:v>90.63778687</c:v>
                </c:pt>
                <c:pt idx="2691">
                  <c:v>90.60043335</c:v>
                </c:pt>
                <c:pt idx="2692">
                  <c:v>90.57781219</c:v>
                </c:pt>
                <c:pt idx="2693">
                  <c:v>90.53629303</c:v>
                </c:pt>
                <c:pt idx="2694">
                  <c:v>90.51717377</c:v>
                </c:pt>
                <c:pt idx="2695">
                  <c:v>90.52129364</c:v>
                </c:pt>
                <c:pt idx="2696">
                  <c:v>90.50293732</c:v>
                </c:pt>
                <c:pt idx="2697">
                  <c:v>90.82817078</c:v>
                </c:pt>
                <c:pt idx="2698">
                  <c:v>90.22081757</c:v>
                </c:pt>
                <c:pt idx="2699">
                  <c:v>90.37536621</c:v>
                </c:pt>
                <c:pt idx="2700">
                  <c:v>90.37941742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'950LP'!$E$1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'950LP'!$A$3:$A$3892</c:f>
              <c:numCache>
                <c:formatCode>0.0_ </c:formatCode>
                <c:ptCount val="3890"/>
                <c:pt idx="0">
                  <c:v>350</c:v>
                </c:pt>
                <c:pt idx="1">
                  <c:v>350.5</c:v>
                </c:pt>
                <c:pt idx="2">
                  <c:v>351</c:v>
                </c:pt>
                <c:pt idx="3">
                  <c:v>351.5</c:v>
                </c:pt>
                <c:pt idx="4">
                  <c:v>352</c:v>
                </c:pt>
                <c:pt idx="5">
                  <c:v>352.5</c:v>
                </c:pt>
                <c:pt idx="6">
                  <c:v>353</c:v>
                </c:pt>
                <c:pt idx="7">
                  <c:v>353.5</c:v>
                </c:pt>
                <c:pt idx="8">
                  <c:v>354</c:v>
                </c:pt>
                <c:pt idx="9">
                  <c:v>354.5</c:v>
                </c:pt>
                <c:pt idx="10">
                  <c:v>355</c:v>
                </c:pt>
                <c:pt idx="11">
                  <c:v>355.5</c:v>
                </c:pt>
                <c:pt idx="12">
                  <c:v>356</c:v>
                </c:pt>
                <c:pt idx="13">
                  <c:v>356.5</c:v>
                </c:pt>
                <c:pt idx="14">
                  <c:v>357</c:v>
                </c:pt>
                <c:pt idx="15">
                  <c:v>357.5</c:v>
                </c:pt>
                <c:pt idx="16">
                  <c:v>358</c:v>
                </c:pt>
                <c:pt idx="17">
                  <c:v>358.5</c:v>
                </c:pt>
                <c:pt idx="18">
                  <c:v>359</c:v>
                </c:pt>
                <c:pt idx="19">
                  <c:v>359.5</c:v>
                </c:pt>
                <c:pt idx="20">
                  <c:v>360</c:v>
                </c:pt>
                <c:pt idx="21">
                  <c:v>360.5</c:v>
                </c:pt>
                <c:pt idx="22">
                  <c:v>361</c:v>
                </c:pt>
                <c:pt idx="23">
                  <c:v>361.5</c:v>
                </c:pt>
                <c:pt idx="24">
                  <c:v>362</c:v>
                </c:pt>
                <c:pt idx="25">
                  <c:v>362.5</c:v>
                </c:pt>
                <c:pt idx="26">
                  <c:v>363</c:v>
                </c:pt>
                <c:pt idx="27">
                  <c:v>363.5</c:v>
                </c:pt>
                <c:pt idx="28">
                  <c:v>364</c:v>
                </c:pt>
                <c:pt idx="29">
                  <c:v>364.5</c:v>
                </c:pt>
                <c:pt idx="30">
                  <c:v>365</c:v>
                </c:pt>
                <c:pt idx="31">
                  <c:v>365.5</c:v>
                </c:pt>
                <c:pt idx="32">
                  <c:v>366</c:v>
                </c:pt>
                <c:pt idx="33">
                  <c:v>366.5</c:v>
                </c:pt>
                <c:pt idx="34">
                  <c:v>367</c:v>
                </c:pt>
                <c:pt idx="35">
                  <c:v>367.5</c:v>
                </c:pt>
                <c:pt idx="36">
                  <c:v>368</c:v>
                </c:pt>
                <c:pt idx="37">
                  <c:v>368.5</c:v>
                </c:pt>
                <c:pt idx="38">
                  <c:v>369</c:v>
                </c:pt>
                <c:pt idx="39">
                  <c:v>369.5</c:v>
                </c:pt>
                <c:pt idx="40">
                  <c:v>370</c:v>
                </c:pt>
                <c:pt idx="41">
                  <c:v>370.5</c:v>
                </c:pt>
                <c:pt idx="42">
                  <c:v>371</c:v>
                </c:pt>
                <c:pt idx="43">
                  <c:v>371.5</c:v>
                </c:pt>
                <c:pt idx="44">
                  <c:v>372</c:v>
                </c:pt>
                <c:pt idx="45">
                  <c:v>372.5</c:v>
                </c:pt>
                <c:pt idx="46">
                  <c:v>373</c:v>
                </c:pt>
                <c:pt idx="47">
                  <c:v>373.5</c:v>
                </c:pt>
                <c:pt idx="48">
                  <c:v>374</c:v>
                </c:pt>
                <c:pt idx="49">
                  <c:v>374.5</c:v>
                </c:pt>
                <c:pt idx="50">
                  <c:v>375</c:v>
                </c:pt>
                <c:pt idx="51">
                  <c:v>375.5</c:v>
                </c:pt>
                <c:pt idx="52">
                  <c:v>376</c:v>
                </c:pt>
                <c:pt idx="53">
                  <c:v>376.5</c:v>
                </c:pt>
                <c:pt idx="54">
                  <c:v>377</c:v>
                </c:pt>
                <c:pt idx="55">
                  <c:v>377.5</c:v>
                </c:pt>
                <c:pt idx="56">
                  <c:v>378</c:v>
                </c:pt>
                <c:pt idx="57">
                  <c:v>378.5</c:v>
                </c:pt>
                <c:pt idx="58">
                  <c:v>379</c:v>
                </c:pt>
                <c:pt idx="59">
                  <c:v>379.5</c:v>
                </c:pt>
                <c:pt idx="60">
                  <c:v>380</c:v>
                </c:pt>
                <c:pt idx="61">
                  <c:v>380.5</c:v>
                </c:pt>
                <c:pt idx="62">
                  <c:v>381</c:v>
                </c:pt>
                <c:pt idx="63">
                  <c:v>381.5</c:v>
                </c:pt>
                <c:pt idx="64">
                  <c:v>382</c:v>
                </c:pt>
                <c:pt idx="65">
                  <c:v>382.5</c:v>
                </c:pt>
                <c:pt idx="66">
                  <c:v>383</c:v>
                </c:pt>
                <c:pt idx="67">
                  <c:v>383.5</c:v>
                </c:pt>
                <c:pt idx="68">
                  <c:v>384</c:v>
                </c:pt>
                <c:pt idx="69">
                  <c:v>384.5</c:v>
                </c:pt>
                <c:pt idx="70">
                  <c:v>385</c:v>
                </c:pt>
                <c:pt idx="71">
                  <c:v>385.5</c:v>
                </c:pt>
                <c:pt idx="72">
                  <c:v>386</c:v>
                </c:pt>
                <c:pt idx="73">
                  <c:v>386.5</c:v>
                </c:pt>
                <c:pt idx="74">
                  <c:v>387</c:v>
                </c:pt>
                <c:pt idx="75">
                  <c:v>387.5</c:v>
                </c:pt>
                <c:pt idx="76">
                  <c:v>388</c:v>
                </c:pt>
                <c:pt idx="77">
                  <c:v>388.5</c:v>
                </c:pt>
                <c:pt idx="78">
                  <c:v>389</c:v>
                </c:pt>
                <c:pt idx="79">
                  <c:v>389.5</c:v>
                </c:pt>
                <c:pt idx="80">
                  <c:v>390</c:v>
                </c:pt>
                <c:pt idx="81">
                  <c:v>390.5</c:v>
                </c:pt>
                <c:pt idx="82">
                  <c:v>391</c:v>
                </c:pt>
                <c:pt idx="83">
                  <c:v>391.5</c:v>
                </c:pt>
                <c:pt idx="84">
                  <c:v>392</c:v>
                </c:pt>
                <c:pt idx="85">
                  <c:v>392.5</c:v>
                </c:pt>
                <c:pt idx="86">
                  <c:v>393</c:v>
                </c:pt>
                <c:pt idx="87">
                  <c:v>393.5</c:v>
                </c:pt>
                <c:pt idx="88">
                  <c:v>394</c:v>
                </c:pt>
                <c:pt idx="89">
                  <c:v>394.5</c:v>
                </c:pt>
                <c:pt idx="90">
                  <c:v>395</c:v>
                </c:pt>
                <c:pt idx="91">
                  <c:v>395.5</c:v>
                </c:pt>
                <c:pt idx="92">
                  <c:v>396</c:v>
                </c:pt>
                <c:pt idx="93">
                  <c:v>396.5</c:v>
                </c:pt>
                <c:pt idx="94">
                  <c:v>397</c:v>
                </c:pt>
                <c:pt idx="95">
                  <c:v>397.5</c:v>
                </c:pt>
                <c:pt idx="96">
                  <c:v>398</c:v>
                </c:pt>
                <c:pt idx="97">
                  <c:v>398.5</c:v>
                </c:pt>
                <c:pt idx="98">
                  <c:v>399</c:v>
                </c:pt>
                <c:pt idx="99">
                  <c:v>399.5</c:v>
                </c:pt>
                <c:pt idx="100">
                  <c:v>400</c:v>
                </c:pt>
                <c:pt idx="101">
                  <c:v>400.5</c:v>
                </c:pt>
                <c:pt idx="102">
                  <c:v>401</c:v>
                </c:pt>
                <c:pt idx="103">
                  <c:v>401.5</c:v>
                </c:pt>
                <c:pt idx="104">
                  <c:v>402</c:v>
                </c:pt>
                <c:pt idx="105">
                  <c:v>402.5</c:v>
                </c:pt>
                <c:pt idx="106">
                  <c:v>403</c:v>
                </c:pt>
                <c:pt idx="107">
                  <c:v>403.5</c:v>
                </c:pt>
                <c:pt idx="108">
                  <c:v>404</c:v>
                </c:pt>
                <c:pt idx="109">
                  <c:v>404.5</c:v>
                </c:pt>
                <c:pt idx="110">
                  <c:v>405</c:v>
                </c:pt>
                <c:pt idx="111">
                  <c:v>405.5</c:v>
                </c:pt>
                <c:pt idx="112">
                  <c:v>406</c:v>
                </c:pt>
                <c:pt idx="113">
                  <c:v>406.5</c:v>
                </c:pt>
                <c:pt idx="114">
                  <c:v>407</c:v>
                </c:pt>
                <c:pt idx="115">
                  <c:v>407.5</c:v>
                </c:pt>
                <c:pt idx="116">
                  <c:v>408</c:v>
                </c:pt>
                <c:pt idx="117">
                  <c:v>408.5</c:v>
                </c:pt>
                <c:pt idx="118">
                  <c:v>409</c:v>
                </c:pt>
                <c:pt idx="119">
                  <c:v>409.5</c:v>
                </c:pt>
                <c:pt idx="120">
                  <c:v>410</c:v>
                </c:pt>
                <c:pt idx="121">
                  <c:v>410.5</c:v>
                </c:pt>
                <c:pt idx="122">
                  <c:v>411</c:v>
                </c:pt>
                <c:pt idx="123">
                  <c:v>411.5</c:v>
                </c:pt>
                <c:pt idx="124">
                  <c:v>412</c:v>
                </c:pt>
                <c:pt idx="125">
                  <c:v>412.5</c:v>
                </c:pt>
                <c:pt idx="126">
                  <c:v>413</c:v>
                </c:pt>
                <c:pt idx="127">
                  <c:v>413.5</c:v>
                </c:pt>
                <c:pt idx="128">
                  <c:v>414</c:v>
                </c:pt>
                <c:pt idx="129">
                  <c:v>414.5</c:v>
                </c:pt>
                <c:pt idx="130">
                  <c:v>415</c:v>
                </c:pt>
                <c:pt idx="131">
                  <c:v>415.5</c:v>
                </c:pt>
                <c:pt idx="132">
                  <c:v>416</c:v>
                </c:pt>
                <c:pt idx="133">
                  <c:v>416.5</c:v>
                </c:pt>
                <c:pt idx="134">
                  <c:v>417</c:v>
                </c:pt>
                <c:pt idx="135">
                  <c:v>417.5</c:v>
                </c:pt>
                <c:pt idx="136">
                  <c:v>418</c:v>
                </c:pt>
                <c:pt idx="137">
                  <c:v>418.5</c:v>
                </c:pt>
                <c:pt idx="138">
                  <c:v>419</c:v>
                </c:pt>
                <c:pt idx="139">
                  <c:v>419.5</c:v>
                </c:pt>
                <c:pt idx="140">
                  <c:v>420</c:v>
                </c:pt>
                <c:pt idx="141">
                  <c:v>420.5</c:v>
                </c:pt>
                <c:pt idx="142">
                  <c:v>421</c:v>
                </c:pt>
                <c:pt idx="143">
                  <c:v>421.5</c:v>
                </c:pt>
                <c:pt idx="144">
                  <c:v>422</c:v>
                </c:pt>
                <c:pt idx="145">
                  <c:v>422.5</c:v>
                </c:pt>
                <c:pt idx="146">
                  <c:v>423</c:v>
                </c:pt>
                <c:pt idx="147">
                  <c:v>423.5</c:v>
                </c:pt>
                <c:pt idx="148">
                  <c:v>424</c:v>
                </c:pt>
                <c:pt idx="149">
                  <c:v>424.5</c:v>
                </c:pt>
                <c:pt idx="150">
                  <c:v>425</c:v>
                </c:pt>
                <c:pt idx="151">
                  <c:v>425.5</c:v>
                </c:pt>
                <c:pt idx="152">
                  <c:v>426</c:v>
                </c:pt>
                <c:pt idx="153">
                  <c:v>426.5</c:v>
                </c:pt>
                <c:pt idx="154">
                  <c:v>427</c:v>
                </c:pt>
                <c:pt idx="155">
                  <c:v>427.5</c:v>
                </c:pt>
                <c:pt idx="156">
                  <c:v>428</c:v>
                </c:pt>
                <c:pt idx="157">
                  <c:v>428.5</c:v>
                </c:pt>
                <c:pt idx="158">
                  <c:v>429</c:v>
                </c:pt>
                <c:pt idx="159">
                  <c:v>429.5</c:v>
                </c:pt>
                <c:pt idx="160">
                  <c:v>430</c:v>
                </c:pt>
                <c:pt idx="161">
                  <c:v>430.5</c:v>
                </c:pt>
                <c:pt idx="162">
                  <c:v>431</c:v>
                </c:pt>
                <c:pt idx="163">
                  <c:v>431.5</c:v>
                </c:pt>
                <c:pt idx="164">
                  <c:v>432</c:v>
                </c:pt>
                <c:pt idx="165">
                  <c:v>432.5</c:v>
                </c:pt>
                <c:pt idx="166">
                  <c:v>433</c:v>
                </c:pt>
                <c:pt idx="167">
                  <c:v>433.5</c:v>
                </c:pt>
                <c:pt idx="168">
                  <c:v>434</c:v>
                </c:pt>
                <c:pt idx="169">
                  <c:v>434.5</c:v>
                </c:pt>
                <c:pt idx="170">
                  <c:v>435</c:v>
                </c:pt>
                <c:pt idx="171">
                  <c:v>435.5</c:v>
                </c:pt>
                <c:pt idx="172">
                  <c:v>436</c:v>
                </c:pt>
                <c:pt idx="173">
                  <c:v>436.5</c:v>
                </c:pt>
                <c:pt idx="174">
                  <c:v>437</c:v>
                </c:pt>
                <c:pt idx="175">
                  <c:v>437.5</c:v>
                </c:pt>
                <c:pt idx="176">
                  <c:v>438</c:v>
                </c:pt>
                <c:pt idx="177">
                  <c:v>438.5</c:v>
                </c:pt>
                <c:pt idx="178">
                  <c:v>439</c:v>
                </c:pt>
                <c:pt idx="179">
                  <c:v>439.5</c:v>
                </c:pt>
                <c:pt idx="180">
                  <c:v>440</c:v>
                </c:pt>
                <c:pt idx="181">
                  <c:v>440.5</c:v>
                </c:pt>
                <c:pt idx="182">
                  <c:v>441</c:v>
                </c:pt>
                <c:pt idx="183">
                  <c:v>441.5</c:v>
                </c:pt>
                <c:pt idx="184">
                  <c:v>442</c:v>
                </c:pt>
                <c:pt idx="185">
                  <c:v>442.5</c:v>
                </c:pt>
                <c:pt idx="186">
                  <c:v>443</c:v>
                </c:pt>
                <c:pt idx="187">
                  <c:v>443.5</c:v>
                </c:pt>
                <c:pt idx="188">
                  <c:v>444</c:v>
                </c:pt>
                <c:pt idx="189">
                  <c:v>444.5</c:v>
                </c:pt>
                <c:pt idx="190">
                  <c:v>445</c:v>
                </c:pt>
                <c:pt idx="191">
                  <c:v>445.5</c:v>
                </c:pt>
                <c:pt idx="192">
                  <c:v>446</c:v>
                </c:pt>
                <c:pt idx="193">
                  <c:v>446.5</c:v>
                </c:pt>
                <c:pt idx="194">
                  <c:v>447</c:v>
                </c:pt>
                <c:pt idx="195">
                  <c:v>447.5</c:v>
                </c:pt>
                <c:pt idx="196">
                  <c:v>448</c:v>
                </c:pt>
                <c:pt idx="197">
                  <c:v>448.5</c:v>
                </c:pt>
                <c:pt idx="198">
                  <c:v>449</c:v>
                </c:pt>
                <c:pt idx="199">
                  <c:v>449.5</c:v>
                </c:pt>
                <c:pt idx="200">
                  <c:v>450</c:v>
                </c:pt>
                <c:pt idx="201">
                  <c:v>450.5</c:v>
                </c:pt>
                <c:pt idx="202">
                  <c:v>451</c:v>
                </c:pt>
                <c:pt idx="203">
                  <c:v>451.5</c:v>
                </c:pt>
                <c:pt idx="204">
                  <c:v>452</c:v>
                </c:pt>
                <c:pt idx="205">
                  <c:v>452.5</c:v>
                </c:pt>
                <c:pt idx="206">
                  <c:v>453</c:v>
                </c:pt>
                <c:pt idx="207">
                  <c:v>453.5</c:v>
                </c:pt>
                <c:pt idx="208">
                  <c:v>454</c:v>
                </c:pt>
                <c:pt idx="209">
                  <c:v>454.5</c:v>
                </c:pt>
                <c:pt idx="210">
                  <c:v>455</c:v>
                </c:pt>
                <c:pt idx="211">
                  <c:v>455.5</c:v>
                </c:pt>
                <c:pt idx="212">
                  <c:v>456</c:v>
                </c:pt>
                <c:pt idx="213">
                  <c:v>456.5</c:v>
                </c:pt>
                <c:pt idx="214">
                  <c:v>457</c:v>
                </c:pt>
                <c:pt idx="215">
                  <c:v>457.5</c:v>
                </c:pt>
                <c:pt idx="216">
                  <c:v>458</c:v>
                </c:pt>
                <c:pt idx="217">
                  <c:v>458.5</c:v>
                </c:pt>
                <c:pt idx="218">
                  <c:v>459</c:v>
                </c:pt>
                <c:pt idx="219">
                  <c:v>459.5</c:v>
                </c:pt>
                <c:pt idx="220">
                  <c:v>460</c:v>
                </c:pt>
                <c:pt idx="221">
                  <c:v>460.5</c:v>
                </c:pt>
                <c:pt idx="222">
                  <c:v>461</c:v>
                </c:pt>
                <c:pt idx="223">
                  <c:v>461.5</c:v>
                </c:pt>
                <c:pt idx="224">
                  <c:v>462</c:v>
                </c:pt>
                <c:pt idx="225">
                  <c:v>462.5</c:v>
                </c:pt>
                <c:pt idx="226">
                  <c:v>463</c:v>
                </c:pt>
                <c:pt idx="227">
                  <c:v>463.5</c:v>
                </c:pt>
                <c:pt idx="228">
                  <c:v>464</c:v>
                </c:pt>
                <c:pt idx="229">
                  <c:v>464.5</c:v>
                </c:pt>
                <c:pt idx="230">
                  <c:v>465</c:v>
                </c:pt>
                <c:pt idx="231">
                  <c:v>465.5</c:v>
                </c:pt>
                <c:pt idx="232">
                  <c:v>466</c:v>
                </c:pt>
                <c:pt idx="233">
                  <c:v>466.5</c:v>
                </c:pt>
                <c:pt idx="234">
                  <c:v>467</c:v>
                </c:pt>
                <c:pt idx="235">
                  <c:v>467.5</c:v>
                </c:pt>
                <c:pt idx="236">
                  <c:v>468</c:v>
                </c:pt>
                <c:pt idx="237">
                  <c:v>468.5</c:v>
                </c:pt>
                <c:pt idx="238">
                  <c:v>469</c:v>
                </c:pt>
                <c:pt idx="239">
                  <c:v>469.5</c:v>
                </c:pt>
                <c:pt idx="240">
                  <c:v>470</c:v>
                </c:pt>
                <c:pt idx="241">
                  <c:v>470.5</c:v>
                </c:pt>
                <c:pt idx="242">
                  <c:v>471</c:v>
                </c:pt>
                <c:pt idx="243">
                  <c:v>471.5</c:v>
                </c:pt>
                <c:pt idx="244">
                  <c:v>472</c:v>
                </c:pt>
                <c:pt idx="245">
                  <c:v>472.5</c:v>
                </c:pt>
                <c:pt idx="246">
                  <c:v>473</c:v>
                </c:pt>
                <c:pt idx="247">
                  <c:v>473.5</c:v>
                </c:pt>
                <c:pt idx="248">
                  <c:v>474</c:v>
                </c:pt>
                <c:pt idx="249">
                  <c:v>474.5</c:v>
                </c:pt>
                <c:pt idx="250">
                  <c:v>475</c:v>
                </c:pt>
                <c:pt idx="251">
                  <c:v>475.5</c:v>
                </c:pt>
                <c:pt idx="252">
                  <c:v>476</c:v>
                </c:pt>
                <c:pt idx="253">
                  <c:v>476.5</c:v>
                </c:pt>
                <c:pt idx="254">
                  <c:v>477</c:v>
                </c:pt>
                <c:pt idx="255">
                  <c:v>477.5</c:v>
                </c:pt>
                <c:pt idx="256">
                  <c:v>478</c:v>
                </c:pt>
                <c:pt idx="257">
                  <c:v>478.5</c:v>
                </c:pt>
                <c:pt idx="258">
                  <c:v>479</c:v>
                </c:pt>
                <c:pt idx="259">
                  <c:v>479.5</c:v>
                </c:pt>
                <c:pt idx="260">
                  <c:v>480</c:v>
                </c:pt>
                <c:pt idx="261">
                  <c:v>480.5</c:v>
                </c:pt>
                <c:pt idx="262">
                  <c:v>481</c:v>
                </c:pt>
                <c:pt idx="263">
                  <c:v>481.5</c:v>
                </c:pt>
                <c:pt idx="264">
                  <c:v>482</c:v>
                </c:pt>
                <c:pt idx="265">
                  <c:v>482.5</c:v>
                </c:pt>
                <c:pt idx="266">
                  <c:v>483</c:v>
                </c:pt>
                <c:pt idx="267">
                  <c:v>483.5</c:v>
                </c:pt>
                <c:pt idx="268">
                  <c:v>484</c:v>
                </c:pt>
                <c:pt idx="269">
                  <c:v>484.5</c:v>
                </c:pt>
                <c:pt idx="270">
                  <c:v>485</c:v>
                </c:pt>
                <c:pt idx="271">
                  <c:v>485.5</c:v>
                </c:pt>
                <c:pt idx="272">
                  <c:v>486</c:v>
                </c:pt>
                <c:pt idx="273">
                  <c:v>486.5</c:v>
                </c:pt>
                <c:pt idx="274">
                  <c:v>487</c:v>
                </c:pt>
                <c:pt idx="275">
                  <c:v>487.5</c:v>
                </c:pt>
                <c:pt idx="276">
                  <c:v>488</c:v>
                </c:pt>
                <c:pt idx="277">
                  <c:v>488.5</c:v>
                </c:pt>
                <c:pt idx="278">
                  <c:v>489</c:v>
                </c:pt>
                <c:pt idx="279">
                  <c:v>489.5</c:v>
                </c:pt>
                <c:pt idx="280">
                  <c:v>490</c:v>
                </c:pt>
                <c:pt idx="281">
                  <c:v>490.5</c:v>
                </c:pt>
                <c:pt idx="282">
                  <c:v>491</c:v>
                </c:pt>
                <c:pt idx="283">
                  <c:v>491.5</c:v>
                </c:pt>
                <c:pt idx="284">
                  <c:v>492</c:v>
                </c:pt>
                <c:pt idx="285">
                  <c:v>492.5</c:v>
                </c:pt>
                <c:pt idx="286">
                  <c:v>493</c:v>
                </c:pt>
                <c:pt idx="287">
                  <c:v>493.5</c:v>
                </c:pt>
                <c:pt idx="288">
                  <c:v>494</c:v>
                </c:pt>
                <c:pt idx="289">
                  <c:v>494.5</c:v>
                </c:pt>
                <c:pt idx="290">
                  <c:v>495</c:v>
                </c:pt>
                <c:pt idx="291">
                  <c:v>495.5</c:v>
                </c:pt>
                <c:pt idx="292">
                  <c:v>496</c:v>
                </c:pt>
                <c:pt idx="293">
                  <c:v>496.5</c:v>
                </c:pt>
                <c:pt idx="294">
                  <c:v>497</c:v>
                </c:pt>
                <c:pt idx="295">
                  <c:v>497.5</c:v>
                </c:pt>
                <c:pt idx="296">
                  <c:v>498</c:v>
                </c:pt>
                <c:pt idx="297">
                  <c:v>498.5</c:v>
                </c:pt>
                <c:pt idx="298">
                  <c:v>499</c:v>
                </c:pt>
                <c:pt idx="299">
                  <c:v>499.5</c:v>
                </c:pt>
                <c:pt idx="300">
                  <c:v>500</c:v>
                </c:pt>
                <c:pt idx="301">
                  <c:v>500.5</c:v>
                </c:pt>
                <c:pt idx="302">
                  <c:v>501</c:v>
                </c:pt>
                <c:pt idx="303">
                  <c:v>501.5</c:v>
                </c:pt>
                <c:pt idx="304">
                  <c:v>502</c:v>
                </c:pt>
                <c:pt idx="305">
                  <c:v>502.5</c:v>
                </c:pt>
                <c:pt idx="306">
                  <c:v>503</c:v>
                </c:pt>
                <c:pt idx="307">
                  <c:v>503.5</c:v>
                </c:pt>
                <c:pt idx="308">
                  <c:v>504</c:v>
                </c:pt>
                <c:pt idx="309">
                  <c:v>504.5</c:v>
                </c:pt>
                <c:pt idx="310">
                  <c:v>505</c:v>
                </c:pt>
                <c:pt idx="311">
                  <c:v>505.5</c:v>
                </c:pt>
                <c:pt idx="312">
                  <c:v>506</c:v>
                </c:pt>
                <c:pt idx="313">
                  <c:v>506.5</c:v>
                </c:pt>
                <c:pt idx="314">
                  <c:v>507</c:v>
                </c:pt>
                <c:pt idx="315">
                  <c:v>507.5</c:v>
                </c:pt>
                <c:pt idx="316">
                  <c:v>508</c:v>
                </c:pt>
                <c:pt idx="317">
                  <c:v>508.5</c:v>
                </c:pt>
                <c:pt idx="318">
                  <c:v>509</c:v>
                </c:pt>
                <c:pt idx="319">
                  <c:v>509.5</c:v>
                </c:pt>
                <c:pt idx="320">
                  <c:v>510</c:v>
                </c:pt>
                <c:pt idx="321">
                  <c:v>510.5</c:v>
                </c:pt>
                <c:pt idx="322">
                  <c:v>511</c:v>
                </c:pt>
                <c:pt idx="323">
                  <c:v>511.5</c:v>
                </c:pt>
                <c:pt idx="324">
                  <c:v>512</c:v>
                </c:pt>
                <c:pt idx="325">
                  <c:v>512.5</c:v>
                </c:pt>
                <c:pt idx="326">
                  <c:v>513</c:v>
                </c:pt>
                <c:pt idx="327">
                  <c:v>513.5</c:v>
                </c:pt>
                <c:pt idx="328">
                  <c:v>514</c:v>
                </c:pt>
                <c:pt idx="329">
                  <c:v>514.5</c:v>
                </c:pt>
                <c:pt idx="330">
                  <c:v>515</c:v>
                </c:pt>
                <c:pt idx="331">
                  <c:v>515.5</c:v>
                </c:pt>
                <c:pt idx="332">
                  <c:v>516</c:v>
                </c:pt>
                <c:pt idx="333">
                  <c:v>516.5</c:v>
                </c:pt>
                <c:pt idx="334">
                  <c:v>517</c:v>
                </c:pt>
                <c:pt idx="335">
                  <c:v>517.5</c:v>
                </c:pt>
                <c:pt idx="336">
                  <c:v>518</c:v>
                </c:pt>
                <c:pt idx="337">
                  <c:v>518.5</c:v>
                </c:pt>
                <c:pt idx="338">
                  <c:v>519</c:v>
                </c:pt>
                <c:pt idx="339">
                  <c:v>519.5</c:v>
                </c:pt>
                <c:pt idx="340">
                  <c:v>520</c:v>
                </c:pt>
                <c:pt idx="341">
                  <c:v>520.5</c:v>
                </c:pt>
                <c:pt idx="342">
                  <c:v>521</c:v>
                </c:pt>
                <c:pt idx="343">
                  <c:v>521.5</c:v>
                </c:pt>
                <c:pt idx="344">
                  <c:v>522</c:v>
                </c:pt>
                <c:pt idx="345">
                  <c:v>522.5</c:v>
                </c:pt>
                <c:pt idx="346">
                  <c:v>523</c:v>
                </c:pt>
                <c:pt idx="347">
                  <c:v>523.5</c:v>
                </c:pt>
                <c:pt idx="348">
                  <c:v>524</c:v>
                </c:pt>
                <c:pt idx="349">
                  <c:v>524.5</c:v>
                </c:pt>
                <c:pt idx="350">
                  <c:v>525</c:v>
                </c:pt>
                <c:pt idx="351">
                  <c:v>525.5</c:v>
                </c:pt>
                <c:pt idx="352">
                  <c:v>526</c:v>
                </c:pt>
                <c:pt idx="353">
                  <c:v>526.5</c:v>
                </c:pt>
                <c:pt idx="354">
                  <c:v>527</c:v>
                </c:pt>
                <c:pt idx="355">
                  <c:v>527.5</c:v>
                </c:pt>
                <c:pt idx="356">
                  <c:v>528</c:v>
                </c:pt>
                <c:pt idx="357">
                  <c:v>528.5</c:v>
                </c:pt>
                <c:pt idx="358">
                  <c:v>529</c:v>
                </c:pt>
                <c:pt idx="359">
                  <c:v>529.5</c:v>
                </c:pt>
                <c:pt idx="360">
                  <c:v>530</c:v>
                </c:pt>
                <c:pt idx="361">
                  <c:v>530.5</c:v>
                </c:pt>
                <c:pt idx="362">
                  <c:v>531</c:v>
                </c:pt>
                <c:pt idx="363">
                  <c:v>531.5</c:v>
                </c:pt>
                <c:pt idx="364">
                  <c:v>532</c:v>
                </c:pt>
                <c:pt idx="365">
                  <c:v>532.5</c:v>
                </c:pt>
                <c:pt idx="366">
                  <c:v>533</c:v>
                </c:pt>
                <c:pt idx="367">
                  <c:v>533.5</c:v>
                </c:pt>
                <c:pt idx="368">
                  <c:v>534</c:v>
                </c:pt>
                <c:pt idx="369">
                  <c:v>534.5</c:v>
                </c:pt>
                <c:pt idx="370">
                  <c:v>535</c:v>
                </c:pt>
                <c:pt idx="371">
                  <c:v>535.5</c:v>
                </c:pt>
                <c:pt idx="372">
                  <c:v>536</c:v>
                </c:pt>
                <c:pt idx="373">
                  <c:v>536.5</c:v>
                </c:pt>
                <c:pt idx="374">
                  <c:v>537</c:v>
                </c:pt>
                <c:pt idx="375">
                  <c:v>537.5</c:v>
                </c:pt>
                <c:pt idx="376">
                  <c:v>538</c:v>
                </c:pt>
                <c:pt idx="377">
                  <c:v>538.5</c:v>
                </c:pt>
                <c:pt idx="378">
                  <c:v>539</c:v>
                </c:pt>
                <c:pt idx="379">
                  <c:v>539.5</c:v>
                </c:pt>
                <c:pt idx="380">
                  <c:v>540</c:v>
                </c:pt>
                <c:pt idx="381">
                  <c:v>540.5</c:v>
                </c:pt>
                <c:pt idx="382">
                  <c:v>541</c:v>
                </c:pt>
                <c:pt idx="383">
                  <c:v>541.5</c:v>
                </c:pt>
                <c:pt idx="384">
                  <c:v>542</c:v>
                </c:pt>
                <c:pt idx="385">
                  <c:v>542.5</c:v>
                </c:pt>
                <c:pt idx="386">
                  <c:v>543</c:v>
                </c:pt>
                <c:pt idx="387">
                  <c:v>543.5</c:v>
                </c:pt>
                <c:pt idx="388">
                  <c:v>544</c:v>
                </c:pt>
                <c:pt idx="389">
                  <c:v>544.5</c:v>
                </c:pt>
                <c:pt idx="390">
                  <c:v>545</c:v>
                </c:pt>
                <c:pt idx="391">
                  <c:v>545.5</c:v>
                </c:pt>
                <c:pt idx="392">
                  <c:v>546</c:v>
                </c:pt>
                <c:pt idx="393">
                  <c:v>546.5</c:v>
                </c:pt>
                <c:pt idx="394">
                  <c:v>547</c:v>
                </c:pt>
                <c:pt idx="395">
                  <c:v>547.5</c:v>
                </c:pt>
                <c:pt idx="396">
                  <c:v>548</c:v>
                </c:pt>
                <c:pt idx="397">
                  <c:v>548.5</c:v>
                </c:pt>
                <c:pt idx="398">
                  <c:v>549</c:v>
                </c:pt>
                <c:pt idx="399">
                  <c:v>549.5</c:v>
                </c:pt>
                <c:pt idx="400">
                  <c:v>550</c:v>
                </c:pt>
                <c:pt idx="401">
                  <c:v>550.5</c:v>
                </c:pt>
                <c:pt idx="402">
                  <c:v>551</c:v>
                </c:pt>
                <c:pt idx="403">
                  <c:v>551.5</c:v>
                </c:pt>
                <c:pt idx="404">
                  <c:v>552</c:v>
                </c:pt>
                <c:pt idx="405">
                  <c:v>552.5</c:v>
                </c:pt>
                <c:pt idx="406">
                  <c:v>553</c:v>
                </c:pt>
                <c:pt idx="407">
                  <c:v>553.5</c:v>
                </c:pt>
                <c:pt idx="408">
                  <c:v>554</c:v>
                </c:pt>
                <c:pt idx="409">
                  <c:v>554.5</c:v>
                </c:pt>
                <c:pt idx="410">
                  <c:v>555</c:v>
                </c:pt>
                <c:pt idx="411">
                  <c:v>555.5</c:v>
                </c:pt>
                <c:pt idx="412">
                  <c:v>556</c:v>
                </c:pt>
                <c:pt idx="413">
                  <c:v>556.5</c:v>
                </c:pt>
                <c:pt idx="414">
                  <c:v>557</c:v>
                </c:pt>
                <c:pt idx="415">
                  <c:v>557.5</c:v>
                </c:pt>
                <c:pt idx="416">
                  <c:v>558</c:v>
                </c:pt>
                <c:pt idx="417">
                  <c:v>558.5</c:v>
                </c:pt>
                <c:pt idx="418">
                  <c:v>559</c:v>
                </c:pt>
                <c:pt idx="419">
                  <c:v>559.5</c:v>
                </c:pt>
                <c:pt idx="420">
                  <c:v>560</c:v>
                </c:pt>
                <c:pt idx="421">
                  <c:v>560.5</c:v>
                </c:pt>
                <c:pt idx="422">
                  <c:v>561</c:v>
                </c:pt>
                <c:pt idx="423">
                  <c:v>561.5</c:v>
                </c:pt>
                <c:pt idx="424">
                  <c:v>562</c:v>
                </c:pt>
                <c:pt idx="425">
                  <c:v>562.5</c:v>
                </c:pt>
                <c:pt idx="426">
                  <c:v>563</c:v>
                </c:pt>
                <c:pt idx="427">
                  <c:v>563.5</c:v>
                </c:pt>
                <c:pt idx="428">
                  <c:v>564</c:v>
                </c:pt>
                <c:pt idx="429">
                  <c:v>564.5</c:v>
                </c:pt>
                <c:pt idx="430">
                  <c:v>565</c:v>
                </c:pt>
                <c:pt idx="431">
                  <c:v>565.5</c:v>
                </c:pt>
                <c:pt idx="432">
                  <c:v>566</c:v>
                </c:pt>
                <c:pt idx="433">
                  <c:v>566.5</c:v>
                </c:pt>
                <c:pt idx="434">
                  <c:v>567</c:v>
                </c:pt>
                <c:pt idx="435">
                  <c:v>567.5</c:v>
                </c:pt>
                <c:pt idx="436">
                  <c:v>568</c:v>
                </c:pt>
                <c:pt idx="437">
                  <c:v>568.5</c:v>
                </c:pt>
                <c:pt idx="438">
                  <c:v>569</c:v>
                </c:pt>
                <c:pt idx="439">
                  <c:v>569.5</c:v>
                </c:pt>
                <c:pt idx="440">
                  <c:v>570</c:v>
                </c:pt>
                <c:pt idx="441">
                  <c:v>570.5</c:v>
                </c:pt>
                <c:pt idx="442">
                  <c:v>571</c:v>
                </c:pt>
                <c:pt idx="443">
                  <c:v>571.5</c:v>
                </c:pt>
                <c:pt idx="444">
                  <c:v>572</c:v>
                </c:pt>
                <c:pt idx="445">
                  <c:v>572.5</c:v>
                </c:pt>
                <c:pt idx="446">
                  <c:v>573</c:v>
                </c:pt>
                <c:pt idx="447">
                  <c:v>573.5</c:v>
                </c:pt>
                <c:pt idx="448">
                  <c:v>574</c:v>
                </c:pt>
                <c:pt idx="449">
                  <c:v>574.5</c:v>
                </c:pt>
                <c:pt idx="450">
                  <c:v>575</c:v>
                </c:pt>
                <c:pt idx="451">
                  <c:v>575.5</c:v>
                </c:pt>
                <c:pt idx="452">
                  <c:v>576</c:v>
                </c:pt>
                <c:pt idx="453">
                  <c:v>576.5</c:v>
                </c:pt>
                <c:pt idx="454">
                  <c:v>577</c:v>
                </c:pt>
                <c:pt idx="455">
                  <c:v>577.5</c:v>
                </c:pt>
                <c:pt idx="456">
                  <c:v>578</c:v>
                </c:pt>
                <c:pt idx="457">
                  <c:v>578.5</c:v>
                </c:pt>
                <c:pt idx="458">
                  <c:v>579</c:v>
                </c:pt>
                <c:pt idx="459">
                  <c:v>579.5</c:v>
                </c:pt>
                <c:pt idx="460">
                  <c:v>580</c:v>
                </c:pt>
                <c:pt idx="461">
                  <c:v>580.5</c:v>
                </c:pt>
                <c:pt idx="462">
                  <c:v>581</c:v>
                </c:pt>
                <c:pt idx="463">
                  <c:v>581.5</c:v>
                </c:pt>
                <c:pt idx="464">
                  <c:v>582</c:v>
                </c:pt>
                <c:pt idx="465">
                  <c:v>582.5</c:v>
                </c:pt>
                <c:pt idx="466">
                  <c:v>583</c:v>
                </c:pt>
                <c:pt idx="467">
                  <c:v>583.5</c:v>
                </c:pt>
                <c:pt idx="468">
                  <c:v>584</c:v>
                </c:pt>
                <c:pt idx="469">
                  <c:v>584.5</c:v>
                </c:pt>
                <c:pt idx="470">
                  <c:v>585</c:v>
                </c:pt>
                <c:pt idx="471">
                  <c:v>585.5</c:v>
                </c:pt>
                <c:pt idx="472">
                  <c:v>586</c:v>
                </c:pt>
                <c:pt idx="473">
                  <c:v>586.5</c:v>
                </c:pt>
                <c:pt idx="474">
                  <c:v>587</c:v>
                </c:pt>
                <c:pt idx="475">
                  <c:v>587.5</c:v>
                </c:pt>
                <c:pt idx="476">
                  <c:v>588</c:v>
                </c:pt>
                <c:pt idx="477">
                  <c:v>588.5</c:v>
                </c:pt>
                <c:pt idx="478">
                  <c:v>589</c:v>
                </c:pt>
                <c:pt idx="479">
                  <c:v>589.5</c:v>
                </c:pt>
                <c:pt idx="480">
                  <c:v>590</c:v>
                </c:pt>
                <c:pt idx="481">
                  <c:v>590.5</c:v>
                </c:pt>
                <c:pt idx="482">
                  <c:v>591</c:v>
                </c:pt>
                <c:pt idx="483">
                  <c:v>591.5</c:v>
                </c:pt>
                <c:pt idx="484">
                  <c:v>592</c:v>
                </c:pt>
                <c:pt idx="485">
                  <c:v>592.5</c:v>
                </c:pt>
                <c:pt idx="486">
                  <c:v>593</c:v>
                </c:pt>
                <c:pt idx="487">
                  <c:v>593.5</c:v>
                </c:pt>
                <c:pt idx="488">
                  <c:v>594</c:v>
                </c:pt>
                <c:pt idx="489">
                  <c:v>594.5</c:v>
                </c:pt>
                <c:pt idx="490">
                  <c:v>595</c:v>
                </c:pt>
                <c:pt idx="491">
                  <c:v>595.5</c:v>
                </c:pt>
                <c:pt idx="492">
                  <c:v>596</c:v>
                </c:pt>
                <c:pt idx="493">
                  <c:v>596.5</c:v>
                </c:pt>
                <c:pt idx="494">
                  <c:v>597</c:v>
                </c:pt>
                <c:pt idx="495">
                  <c:v>597.5</c:v>
                </c:pt>
                <c:pt idx="496">
                  <c:v>598</c:v>
                </c:pt>
                <c:pt idx="497">
                  <c:v>598.5</c:v>
                </c:pt>
                <c:pt idx="498">
                  <c:v>599</c:v>
                </c:pt>
                <c:pt idx="499">
                  <c:v>599.5</c:v>
                </c:pt>
                <c:pt idx="500">
                  <c:v>600</c:v>
                </c:pt>
                <c:pt idx="501">
                  <c:v>600.5</c:v>
                </c:pt>
                <c:pt idx="502">
                  <c:v>601</c:v>
                </c:pt>
                <c:pt idx="503">
                  <c:v>601.5</c:v>
                </c:pt>
                <c:pt idx="504">
                  <c:v>602</c:v>
                </c:pt>
                <c:pt idx="505">
                  <c:v>602.5</c:v>
                </c:pt>
                <c:pt idx="506">
                  <c:v>603</c:v>
                </c:pt>
                <c:pt idx="507">
                  <c:v>603.5</c:v>
                </c:pt>
                <c:pt idx="508">
                  <c:v>604</c:v>
                </c:pt>
                <c:pt idx="509">
                  <c:v>604.5</c:v>
                </c:pt>
                <c:pt idx="510">
                  <c:v>605</c:v>
                </c:pt>
                <c:pt idx="511">
                  <c:v>605.5</c:v>
                </c:pt>
                <c:pt idx="512">
                  <c:v>606</c:v>
                </c:pt>
                <c:pt idx="513">
                  <c:v>606.5</c:v>
                </c:pt>
                <c:pt idx="514">
                  <c:v>607</c:v>
                </c:pt>
                <c:pt idx="515">
                  <c:v>607.5</c:v>
                </c:pt>
                <c:pt idx="516">
                  <c:v>608</c:v>
                </c:pt>
                <c:pt idx="517">
                  <c:v>608.5</c:v>
                </c:pt>
                <c:pt idx="518">
                  <c:v>609</c:v>
                </c:pt>
                <c:pt idx="519">
                  <c:v>609.5</c:v>
                </c:pt>
                <c:pt idx="520">
                  <c:v>610</c:v>
                </c:pt>
                <c:pt idx="521">
                  <c:v>610.5</c:v>
                </c:pt>
                <c:pt idx="522">
                  <c:v>611</c:v>
                </c:pt>
                <c:pt idx="523">
                  <c:v>611.5</c:v>
                </c:pt>
                <c:pt idx="524">
                  <c:v>612</c:v>
                </c:pt>
                <c:pt idx="525">
                  <c:v>612.5</c:v>
                </c:pt>
                <c:pt idx="526">
                  <c:v>613</c:v>
                </c:pt>
                <c:pt idx="527">
                  <c:v>613.5</c:v>
                </c:pt>
                <c:pt idx="528">
                  <c:v>614</c:v>
                </c:pt>
                <c:pt idx="529">
                  <c:v>614.5</c:v>
                </c:pt>
                <c:pt idx="530">
                  <c:v>615</c:v>
                </c:pt>
                <c:pt idx="531">
                  <c:v>615.5</c:v>
                </c:pt>
                <c:pt idx="532">
                  <c:v>616</c:v>
                </c:pt>
                <c:pt idx="533">
                  <c:v>616.5</c:v>
                </c:pt>
                <c:pt idx="534">
                  <c:v>617</c:v>
                </c:pt>
                <c:pt idx="535">
                  <c:v>617.5</c:v>
                </c:pt>
                <c:pt idx="536">
                  <c:v>618</c:v>
                </c:pt>
                <c:pt idx="537">
                  <c:v>618.5</c:v>
                </c:pt>
                <c:pt idx="538">
                  <c:v>619</c:v>
                </c:pt>
                <c:pt idx="539">
                  <c:v>619.5</c:v>
                </c:pt>
                <c:pt idx="540">
                  <c:v>620</c:v>
                </c:pt>
                <c:pt idx="541">
                  <c:v>620.5</c:v>
                </c:pt>
                <c:pt idx="542">
                  <c:v>621</c:v>
                </c:pt>
                <c:pt idx="543">
                  <c:v>621.5</c:v>
                </c:pt>
                <c:pt idx="544">
                  <c:v>622</c:v>
                </c:pt>
                <c:pt idx="545">
                  <c:v>622.5</c:v>
                </c:pt>
                <c:pt idx="546">
                  <c:v>623</c:v>
                </c:pt>
                <c:pt idx="547">
                  <c:v>623.5</c:v>
                </c:pt>
                <c:pt idx="548">
                  <c:v>624</c:v>
                </c:pt>
                <c:pt idx="549">
                  <c:v>624.5</c:v>
                </c:pt>
                <c:pt idx="550">
                  <c:v>625</c:v>
                </c:pt>
                <c:pt idx="551">
                  <c:v>625.5</c:v>
                </c:pt>
                <c:pt idx="552">
                  <c:v>626</c:v>
                </c:pt>
                <c:pt idx="553">
                  <c:v>626.5</c:v>
                </c:pt>
                <c:pt idx="554">
                  <c:v>627</c:v>
                </c:pt>
                <c:pt idx="555">
                  <c:v>627.5</c:v>
                </c:pt>
                <c:pt idx="556">
                  <c:v>628</c:v>
                </c:pt>
                <c:pt idx="557">
                  <c:v>628.5</c:v>
                </c:pt>
                <c:pt idx="558">
                  <c:v>629</c:v>
                </c:pt>
                <c:pt idx="559">
                  <c:v>629.5</c:v>
                </c:pt>
                <c:pt idx="560">
                  <c:v>630</c:v>
                </c:pt>
                <c:pt idx="561">
                  <c:v>630.5</c:v>
                </c:pt>
                <c:pt idx="562">
                  <c:v>631</c:v>
                </c:pt>
                <c:pt idx="563">
                  <c:v>631.5</c:v>
                </c:pt>
                <c:pt idx="564">
                  <c:v>632</c:v>
                </c:pt>
                <c:pt idx="565">
                  <c:v>632.5</c:v>
                </c:pt>
                <c:pt idx="566">
                  <c:v>633</c:v>
                </c:pt>
                <c:pt idx="567">
                  <c:v>633.5</c:v>
                </c:pt>
                <c:pt idx="568">
                  <c:v>634</c:v>
                </c:pt>
                <c:pt idx="569">
                  <c:v>634.5</c:v>
                </c:pt>
                <c:pt idx="570">
                  <c:v>635</c:v>
                </c:pt>
                <c:pt idx="571">
                  <c:v>635.5</c:v>
                </c:pt>
                <c:pt idx="572">
                  <c:v>636</c:v>
                </c:pt>
                <c:pt idx="573">
                  <c:v>636.5</c:v>
                </c:pt>
                <c:pt idx="574">
                  <c:v>637</c:v>
                </c:pt>
                <c:pt idx="575">
                  <c:v>637.5</c:v>
                </c:pt>
                <c:pt idx="576">
                  <c:v>638</c:v>
                </c:pt>
                <c:pt idx="577">
                  <c:v>638.5</c:v>
                </c:pt>
                <c:pt idx="578">
                  <c:v>639</c:v>
                </c:pt>
                <c:pt idx="579">
                  <c:v>639.5</c:v>
                </c:pt>
                <c:pt idx="580">
                  <c:v>640</c:v>
                </c:pt>
                <c:pt idx="581">
                  <c:v>640.5</c:v>
                </c:pt>
                <c:pt idx="582">
                  <c:v>641</c:v>
                </c:pt>
                <c:pt idx="583">
                  <c:v>641.5</c:v>
                </c:pt>
                <c:pt idx="584">
                  <c:v>642</c:v>
                </c:pt>
                <c:pt idx="585">
                  <c:v>642.5</c:v>
                </c:pt>
                <c:pt idx="586">
                  <c:v>643</c:v>
                </c:pt>
                <c:pt idx="587">
                  <c:v>643.5</c:v>
                </c:pt>
                <c:pt idx="588">
                  <c:v>644</c:v>
                </c:pt>
                <c:pt idx="589">
                  <c:v>644.5</c:v>
                </c:pt>
                <c:pt idx="590">
                  <c:v>645</c:v>
                </c:pt>
                <c:pt idx="591">
                  <c:v>645.5</c:v>
                </c:pt>
                <c:pt idx="592">
                  <c:v>646</c:v>
                </c:pt>
                <c:pt idx="593">
                  <c:v>646.5</c:v>
                </c:pt>
                <c:pt idx="594">
                  <c:v>647</c:v>
                </c:pt>
                <c:pt idx="595">
                  <c:v>647.5</c:v>
                </c:pt>
                <c:pt idx="596">
                  <c:v>648</c:v>
                </c:pt>
                <c:pt idx="597">
                  <c:v>648.5</c:v>
                </c:pt>
                <c:pt idx="598">
                  <c:v>649</c:v>
                </c:pt>
                <c:pt idx="599">
                  <c:v>649.5</c:v>
                </c:pt>
                <c:pt idx="600">
                  <c:v>650</c:v>
                </c:pt>
                <c:pt idx="601">
                  <c:v>650.5</c:v>
                </c:pt>
                <c:pt idx="602">
                  <c:v>651</c:v>
                </c:pt>
                <c:pt idx="603">
                  <c:v>651.5</c:v>
                </c:pt>
                <c:pt idx="604">
                  <c:v>652</c:v>
                </c:pt>
                <c:pt idx="605">
                  <c:v>652.5</c:v>
                </c:pt>
                <c:pt idx="606">
                  <c:v>653</c:v>
                </c:pt>
                <c:pt idx="607">
                  <c:v>653.5</c:v>
                </c:pt>
                <c:pt idx="608">
                  <c:v>654</c:v>
                </c:pt>
                <c:pt idx="609">
                  <c:v>654.5</c:v>
                </c:pt>
                <c:pt idx="610">
                  <c:v>655</c:v>
                </c:pt>
                <c:pt idx="611">
                  <c:v>655.5</c:v>
                </c:pt>
                <c:pt idx="612">
                  <c:v>656</c:v>
                </c:pt>
                <c:pt idx="613">
                  <c:v>656.5</c:v>
                </c:pt>
                <c:pt idx="614">
                  <c:v>657</c:v>
                </c:pt>
                <c:pt idx="615">
                  <c:v>657.5</c:v>
                </c:pt>
                <c:pt idx="616">
                  <c:v>658</c:v>
                </c:pt>
                <c:pt idx="617">
                  <c:v>658.5</c:v>
                </c:pt>
                <c:pt idx="618">
                  <c:v>659</c:v>
                </c:pt>
                <c:pt idx="619">
                  <c:v>659.5</c:v>
                </c:pt>
                <c:pt idx="620">
                  <c:v>660</c:v>
                </c:pt>
                <c:pt idx="621">
                  <c:v>660.5</c:v>
                </c:pt>
                <c:pt idx="622">
                  <c:v>661</c:v>
                </c:pt>
                <c:pt idx="623">
                  <c:v>661.5</c:v>
                </c:pt>
                <c:pt idx="624">
                  <c:v>662</c:v>
                </c:pt>
                <c:pt idx="625">
                  <c:v>662.5</c:v>
                </c:pt>
                <c:pt idx="626">
                  <c:v>663</c:v>
                </c:pt>
                <c:pt idx="627">
                  <c:v>663.5</c:v>
                </c:pt>
                <c:pt idx="628">
                  <c:v>664</c:v>
                </c:pt>
                <c:pt idx="629">
                  <c:v>664.5</c:v>
                </c:pt>
                <c:pt idx="630">
                  <c:v>665</c:v>
                </c:pt>
                <c:pt idx="631">
                  <c:v>665.5</c:v>
                </c:pt>
                <c:pt idx="632">
                  <c:v>666</c:v>
                </c:pt>
                <c:pt idx="633">
                  <c:v>666.5</c:v>
                </c:pt>
                <c:pt idx="634">
                  <c:v>667</c:v>
                </c:pt>
                <c:pt idx="635">
                  <c:v>667.5</c:v>
                </c:pt>
                <c:pt idx="636">
                  <c:v>668</c:v>
                </c:pt>
                <c:pt idx="637">
                  <c:v>668.5</c:v>
                </c:pt>
                <c:pt idx="638">
                  <c:v>669</c:v>
                </c:pt>
                <c:pt idx="639">
                  <c:v>669.5</c:v>
                </c:pt>
                <c:pt idx="640">
                  <c:v>670</c:v>
                </c:pt>
                <c:pt idx="641">
                  <c:v>670.5</c:v>
                </c:pt>
                <c:pt idx="642">
                  <c:v>671</c:v>
                </c:pt>
                <c:pt idx="643">
                  <c:v>671.5</c:v>
                </c:pt>
                <c:pt idx="644">
                  <c:v>672</c:v>
                </c:pt>
                <c:pt idx="645">
                  <c:v>672.5</c:v>
                </c:pt>
                <c:pt idx="646">
                  <c:v>673</c:v>
                </c:pt>
                <c:pt idx="647">
                  <c:v>673.5</c:v>
                </c:pt>
                <c:pt idx="648">
                  <c:v>674</c:v>
                </c:pt>
                <c:pt idx="649">
                  <c:v>674.5</c:v>
                </c:pt>
                <c:pt idx="650">
                  <c:v>675</c:v>
                </c:pt>
                <c:pt idx="651">
                  <c:v>675.5</c:v>
                </c:pt>
                <c:pt idx="652">
                  <c:v>676</c:v>
                </c:pt>
                <c:pt idx="653">
                  <c:v>676.5</c:v>
                </c:pt>
                <c:pt idx="654">
                  <c:v>677</c:v>
                </c:pt>
                <c:pt idx="655">
                  <c:v>677.5</c:v>
                </c:pt>
                <c:pt idx="656">
                  <c:v>678</c:v>
                </c:pt>
                <c:pt idx="657">
                  <c:v>678.5</c:v>
                </c:pt>
                <c:pt idx="658">
                  <c:v>679</c:v>
                </c:pt>
                <c:pt idx="659">
                  <c:v>679.5</c:v>
                </c:pt>
                <c:pt idx="660">
                  <c:v>680</c:v>
                </c:pt>
                <c:pt idx="661">
                  <c:v>680.5</c:v>
                </c:pt>
                <c:pt idx="662">
                  <c:v>681</c:v>
                </c:pt>
                <c:pt idx="663">
                  <c:v>681.5</c:v>
                </c:pt>
                <c:pt idx="664">
                  <c:v>682</c:v>
                </c:pt>
                <c:pt idx="665">
                  <c:v>682.5</c:v>
                </c:pt>
                <c:pt idx="666">
                  <c:v>683</c:v>
                </c:pt>
                <c:pt idx="667">
                  <c:v>683.5</c:v>
                </c:pt>
                <c:pt idx="668">
                  <c:v>684</c:v>
                </c:pt>
                <c:pt idx="669">
                  <c:v>684.5</c:v>
                </c:pt>
                <c:pt idx="670">
                  <c:v>685</c:v>
                </c:pt>
                <c:pt idx="671">
                  <c:v>685.5</c:v>
                </c:pt>
                <c:pt idx="672">
                  <c:v>686</c:v>
                </c:pt>
                <c:pt idx="673">
                  <c:v>686.5</c:v>
                </c:pt>
                <c:pt idx="674">
                  <c:v>687</c:v>
                </c:pt>
                <c:pt idx="675">
                  <c:v>687.5</c:v>
                </c:pt>
                <c:pt idx="676">
                  <c:v>688</c:v>
                </c:pt>
                <c:pt idx="677">
                  <c:v>688.5</c:v>
                </c:pt>
                <c:pt idx="678">
                  <c:v>689</c:v>
                </c:pt>
                <c:pt idx="679">
                  <c:v>689.5</c:v>
                </c:pt>
                <c:pt idx="680">
                  <c:v>690</c:v>
                </c:pt>
                <c:pt idx="681">
                  <c:v>690.5</c:v>
                </c:pt>
                <c:pt idx="682">
                  <c:v>691</c:v>
                </c:pt>
                <c:pt idx="683">
                  <c:v>691.5</c:v>
                </c:pt>
                <c:pt idx="684">
                  <c:v>692</c:v>
                </c:pt>
                <c:pt idx="685">
                  <c:v>692.5</c:v>
                </c:pt>
                <c:pt idx="686">
                  <c:v>693</c:v>
                </c:pt>
                <c:pt idx="687">
                  <c:v>693.5</c:v>
                </c:pt>
                <c:pt idx="688">
                  <c:v>694</c:v>
                </c:pt>
                <c:pt idx="689">
                  <c:v>694.5</c:v>
                </c:pt>
                <c:pt idx="690">
                  <c:v>695</c:v>
                </c:pt>
                <c:pt idx="691">
                  <c:v>695.5</c:v>
                </c:pt>
                <c:pt idx="692">
                  <c:v>696</c:v>
                </c:pt>
                <c:pt idx="693">
                  <c:v>696.5</c:v>
                </c:pt>
                <c:pt idx="694">
                  <c:v>697</c:v>
                </c:pt>
                <c:pt idx="695">
                  <c:v>697.5</c:v>
                </c:pt>
                <c:pt idx="696">
                  <c:v>698</c:v>
                </c:pt>
                <c:pt idx="697">
                  <c:v>698.5</c:v>
                </c:pt>
                <c:pt idx="698">
                  <c:v>699</c:v>
                </c:pt>
                <c:pt idx="699">
                  <c:v>699.5</c:v>
                </c:pt>
                <c:pt idx="700">
                  <c:v>700</c:v>
                </c:pt>
                <c:pt idx="701">
                  <c:v>700.5</c:v>
                </c:pt>
                <c:pt idx="702">
                  <c:v>701</c:v>
                </c:pt>
                <c:pt idx="703">
                  <c:v>701.5</c:v>
                </c:pt>
                <c:pt idx="704">
                  <c:v>702</c:v>
                </c:pt>
                <c:pt idx="705">
                  <c:v>702.5</c:v>
                </c:pt>
                <c:pt idx="706">
                  <c:v>703</c:v>
                </c:pt>
                <c:pt idx="707">
                  <c:v>703.5</c:v>
                </c:pt>
                <c:pt idx="708">
                  <c:v>704</c:v>
                </c:pt>
                <c:pt idx="709">
                  <c:v>704.5</c:v>
                </c:pt>
                <c:pt idx="710">
                  <c:v>705</c:v>
                </c:pt>
                <c:pt idx="711">
                  <c:v>705.5</c:v>
                </c:pt>
                <c:pt idx="712">
                  <c:v>706</c:v>
                </c:pt>
                <c:pt idx="713">
                  <c:v>706.5</c:v>
                </c:pt>
                <c:pt idx="714">
                  <c:v>707</c:v>
                </c:pt>
                <c:pt idx="715">
                  <c:v>707.5</c:v>
                </c:pt>
                <c:pt idx="716">
                  <c:v>708</c:v>
                </c:pt>
                <c:pt idx="717">
                  <c:v>708.5</c:v>
                </c:pt>
                <c:pt idx="718">
                  <c:v>709</c:v>
                </c:pt>
                <c:pt idx="719">
                  <c:v>709.5</c:v>
                </c:pt>
                <c:pt idx="720">
                  <c:v>710</c:v>
                </c:pt>
                <c:pt idx="721">
                  <c:v>710.5</c:v>
                </c:pt>
                <c:pt idx="722">
                  <c:v>711</c:v>
                </c:pt>
                <c:pt idx="723">
                  <c:v>711.5</c:v>
                </c:pt>
                <c:pt idx="724">
                  <c:v>712</c:v>
                </c:pt>
                <c:pt idx="725">
                  <c:v>712.5</c:v>
                </c:pt>
                <c:pt idx="726">
                  <c:v>713</c:v>
                </c:pt>
                <c:pt idx="727">
                  <c:v>713.5</c:v>
                </c:pt>
                <c:pt idx="728">
                  <c:v>714</c:v>
                </c:pt>
                <c:pt idx="729">
                  <c:v>714.5</c:v>
                </c:pt>
                <c:pt idx="730">
                  <c:v>715</c:v>
                </c:pt>
                <c:pt idx="731">
                  <c:v>715.5</c:v>
                </c:pt>
                <c:pt idx="732">
                  <c:v>716</c:v>
                </c:pt>
                <c:pt idx="733">
                  <c:v>716.5</c:v>
                </c:pt>
                <c:pt idx="734">
                  <c:v>717</c:v>
                </c:pt>
                <c:pt idx="735">
                  <c:v>717.5</c:v>
                </c:pt>
                <c:pt idx="736">
                  <c:v>718</c:v>
                </c:pt>
                <c:pt idx="737">
                  <c:v>718.5</c:v>
                </c:pt>
                <c:pt idx="738">
                  <c:v>719</c:v>
                </c:pt>
                <c:pt idx="739">
                  <c:v>719.5</c:v>
                </c:pt>
                <c:pt idx="740">
                  <c:v>720</c:v>
                </c:pt>
                <c:pt idx="741">
                  <c:v>720.5</c:v>
                </c:pt>
                <c:pt idx="742">
                  <c:v>721</c:v>
                </c:pt>
                <c:pt idx="743">
                  <c:v>721.5</c:v>
                </c:pt>
                <c:pt idx="744">
                  <c:v>722</c:v>
                </c:pt>
                <c:pt idx="745">
                  <c:v>722.5</c:v>
                </c:pt>
                <c:pt idx="746">
                  <c:v>723</c:v>
                </c:pt>
                <c:pt idx="747">
                  <c:v>723.5</c:v>
                </c:pt>
                <c:pt idx="748">
                  <c:v>724</c:v>
                </c:pt>
                <c:pt idx="749">
                  <c:v>724.5</c:v>
                </c:pt>
                <c:pt idx="750">
                  <c:v>725</c:v>
                </c:pt>
                <c:pt idx="751">
                  <c:v>725.5</c:v>
                </c:pt>
                <c:pt idx="752">
                  <c:v>726</c:v>
                </c:pt>
                <c:pt idx="753">
                  <c:v>726.5</c:v>
                </c:pt>
                <c:pt idx="754">
                  <c:v>727</c:v>
                </c:pt>
                <c:pt idx="755">
                  <c:v>727.5</c:v>
                </c:pt>
                <c:pt idx="756">
                  <c:v>728</c:v>
                </c:pt>
                <c:pt idx="757">
                  <c:v>728.5</c:v>
                </c:pt>
                <c:pt idx="758">
                  <c:v>729</c:v>
                </c:pt>
                <c:pt idx="759">
                  <c:v>729.5</c:v>
                </c:pt>
                <c:pt idx="760">
                  <c:v>730</c:v>
                </c:pt>
                <c:pt idx="761">
                  <c:v>730.5</c:v>
                </c:pt>
                <c:pt idx="762">
                  <c:v>731</c:v>
                </c:pt>
                <c:pt idx="763">
                  <c:v>731.5</c:v>
                </c:pt>
                <c:pt idx="764">
                  <c:v>732</c:v>
                </c:pt>
                <c:pt idx="765">
                  <c:v>732.5</c:v>
                </c:pt>
                <c:pt idx="766">
                  <c:v>733</c:v>
                </c:pt>
                <c:pt idx="767">
                  <c:v>733.5</c:v>
                </c:pt>
                <c:pt idx="768">
                  <c:v>734</c:v>
                </c:pt>
                <c:pt idx="769">
                  <c:v>734.5</c:v>
                </c:pt>
                <c:pt idx="770">
                  <c:v>735</c:v>
                </c:pt>
                <c:pt idx="771">
                  <c:v>735.5</c:v>
                </c:pt>
                <c:pt idx="772">
                  <c:v>736</c:v>
                </c:pt>
                <c:pt idx="773">
                  <c:v>736.5</c:v>
                </c:pt>
                <c:pt idx="774">
                  <c:v>737</c:v>
                </c:pt>
                <c:pt idx="775">
                  <c:v>737.5</c:v>
                </c:pt>
                <c:pt idx="776">
                  <c:v>738</c:v>
                </c:pt>
                <c:pt idx="777">
                  <c:v>738.5</c:v>
                </c:pt>
                <c:pt idx="778">
                  <c:v>739</c:v>
                </c:pt>
                <c:pt idx="779">
                  <c:v>739.5</c:v>
                </c:pt>
                <c:pt idx="780">
                  <c:v>740</c:v>
                </c:pt>
                <c:pt idx="781">
                  <c:v>740.5</c:v>
                </c:pt>
                <c:pt idx="782">
                  <c:v>741</c:v>
                </c:pt>
                <c:pt idx="783">
                  <c:v>741.5</c:v>
                </c:pt>
                <c:pt idx="784">
                  <c:v>742</c:v>
                </c:pt>
                <c:pt idx="785">
                  <c:v>742.5</c:v>
                </c:pt>
                <c:pt idx="786">
                  <c:v>743</c:v>
                </c:pt>
                <c:pt idx="787">
                  <c:v>743.5</c:v>
                </c:pt>
                <c:pt idx="788">
                  <c:v>744</c:v>
                </c:pt>
                <c:pt idx="789">
                  <c:v>744.5</c:v>
                </c:pt>
                <c:pt idx="790">
                  <c:v>745</c:v>
                </c:pt>
                <c:pt idx="791">
                  <c:v>745.5</c:v>
                </c:pt>
                <c:pt idx="792">
                  <c:v>746</c:v>
                </c:pt>
                <c:pt idx="793">
                  <c:v>746.5</c:v>
                </c:pt>
                <c:pt idx="794">
                  <c:v>747</c:v>
                </c:pt>
                <c:pt idx="795">
                  <c:v>747.5</c:v>
                </c:pt>
                <c:pt idx="796">
                  <c:v>748</c:v>
                </c:pt>
                <c:pt idx="797">
                  <c:v>748.5</c:v>
                </c:pt>
                <c:pt idx="798">
                  <c:v>749</c:v>
                </c:pt>
                <c:pt idx="799">
                  <c:v>749.5</c:v>
                </c:pt>
                <c:pt idx="800">
                  <c:v>750</c:v>
                </c:pt>
                <c:pt idx="801">
                  <c:v>750.5</c:v>
                </c:pt>
                <c:pt idx="802">
                  <c:v>751</c:v>
                </c:pt>
                <c:pt idx="803">
                  <c:v>751.5</c:v>
                </c:pt>
                <c:pt idx="804">
                  <c:v>752</c:v>
                </c:pt>
                <c:pt idx="805">
                  <c:v>752.5</c:v>
                </c:pt>
                <c:pt idx="806">
                  <c:v>753</c:v>
                </c:pt>
                <c:pt idx="807">
                  <c:v>753.5</c:v>
                </c:pt>
                <c:pt idx="808">
                  <c:v>754</c:v>
                </c:pt>
                <c:pt idx="809">
                  <c:v>754.5</c:v>
                </c:pt>
                <c:pt idx="810">
                  <c:v>755</c:v>
                </c:pt>
                <c:pt idx="811">
                  <c:v>755.5</c:v>
                </c:pt>
                <c:pt idx="812">
                  <c:v>756</c:v>
                </c:pt>
                <c:pt idx="813">
                  <c:v>756.5</c:v>
                </c:pt>
                <c:pt idx="814">
                  <c:v>757</c:v>
                </c:pt>
                <c:pt idx="815">
                  <c:v>757.5</c:v>
                </c:pt>
                <c:pt idx="816">
                  <c:v>758</c:v>
                </c:pt>
                <c:pt idx="817">
                  <c:v>758.5</c:v>
                </c:pt>
                <c:pt idx="818">
                  <c:v>759</c:v>
                </c:pt>
                <c:pt idx="819">
                  <c:v>759.5</c:v>
                </c:pt>
                <c:pt idx="820">
                  <c:v>760</c:v>
                </c:pt>
                <c:pt idx="821">
                  <c:v>760.5</c:v>
                </c:pt>
                <c:pt idx="822">
                  <c:v>761</c:v>
                </c:pt>
                <c:pt idx="823">
                  <c:v>761.5</c:v>
                </c:pt>
                <c:pt idx="824">
                  <c:v>762</c:v>
                </c:pt>
                <c:pt idx="825">
                  <c:v>762.5</c:v>
                </c:pt>
                <c:pt idx="826">
                  <c:v>763</c:v>
                </c:pt>
                <c:pt idx="827">
                  <c:v>763.5</c:v>
                </c:pt>
                <c:pt idx="828">
                  <c:v>764</c:v>
                </c:pt>
                <c:pt idx="829">
                  <c:v>764.5</c:v>
                </c:pt>
                <c:pt idx="830">
                  <c:v>765</c:v>
                </c:pt>
                <c:pt idx="831">
                  <c:v>765.5</c:v>
                </c:pt>
                <c:pt idx="832">
                  <c:v>766</c:v>
                </c:pt>
                <c:pt idx="833">
                  <c:v>766.5</c:v>
                </c:pt>
                <c:pt idx="834">
                  <c:v>767</c:v>
                </c:pt>
                <c:pt idx="835">
                  <c:v>767.5</c:v>
                </c:pt>
                <c:pt idx="836">
                  <c:v>768</c:v>
                </c:pt>
                <c:pt idx="837">
                  <c:v>768.5</c:v>
                </c:pt>
                <c:pt idx="838">
                  <c:v>769</c:v>
                </c:pt>
                <c:pt idx="839">
                  <c:v>769.5</c:v>
                </c:pt>
                <c:pt idx="840">
                  <c:v>770</c:v>
                </c:pt>
                <c:pt idx="841">
                  <c:v>770.5</c:v>
                </c:pt>
                <c:pt idx="842">
                  <c:v>771</c:v>
                </c:pt>
                <c:pt idx="843">
                  <c:v>771.5</c:v>
                </c:pt>
                <c:pt idx="844">
                  <c:v>772</c:v>
                </c:pt>
                <c:pt idx="845">
                  <c:v>772.5</c:v>
                </c:pt>
                <c:pt idx="846">
                  <c:v>773</c:v>
                </c:pt>
                <c:pt idx="847">
                  <c:v>773.5</c:v>
                </c:pt>
                <c:pt idx="848">
                  <c:v>774</c:v>
                </c:pt>
                <c:pt idx="849">
                  <c:v>774.5</c:v>
                </c:pt>
                <c:pt idx="850">
                  <c:v>775</c:v>
                </c:pt>
                <c:pt idx="851">
                  <c:v>775.5</c:v>
                </c:pt>
                <c:pt idx="852">
                  <c:v>776</c:v>
                </c:pt>
                <c:pt idx="853">
                  <c:v>776.5</c:v>
                </c:pt>
                <c:pt idx="854">
                  <c:v>777</c:v>
                </c:pt>
                <c:pt idx="855">
                  <c:v>777.5</c:v>
                </c:pt>
                <c:pt idx="856">
                  <c:v>778</c:v>
                </c:pt>
                <c:pt idx="857">
                  <c:v>778.5</c:v>
                </c:pt>
                <c:pt idx="858">
                  <c:v>779</c:v>
                </c:pt>
                <c:pt idx="859">
                  <c:v>779.5</c:v>
                </c:pt>
                <c:pt idx="860">
                  <c:v>780</c:v>
                </c:pt>
                <c:pt idx="861">
                  <c:v>780.5</c:v>
                </c:pt>
                <c:pt idx="862">
                  <c:v>781</c:v>
                </c:pt>
                <c:pt idx="863">
                  <c:v>781.5</c:v>
                </c:pt>
                <c:pt idx="864">
                  <c:v>782</c:v>
                </c:pt>
                <c:pt idx="865">
                  <c:v>782.5</c:v>
                </c:pt>
                <c:pt idx="866">
                  <c:v>783</c:v>
                </c:pt>
                <c:pt idx="867">
                  <c:v>783.5</c:v>
                </c:pt>
                <c:pt idx="868">
                  <c:v>784</c:v>
                </c:pt>
                <c:pt idx="869">
                  <c:v>784.5</c:v>
                </c:pt>
                <c:pt idx="870">
                  <c:v>785</c:v>
                </c:pt>
                <c:pt idx="871">
                  <c:v>785.5</c:v>
                </c:pt>
                <c:pt idx="872">
                  <c:v>786</c:v>
                </c:pt>
                <c:pt idx="873">
                  <c:v>786.5</c:v>
                </c:pt>
                <c:pt idx="874">
                  <c:v>787</c:v>
                </c:pt>
                <c:pt idx="875">
                  <c:v>787.5</c:v>
                </c:pt>
                <c:pt idx="876">
                  <c:v>788</c:v>
                </c:pt>
                <c:pt idx="877">
                  <c:v>788.5</c:v>
                </c:pt>
                <c:pt idx="878">
                  <c:v>789</c:v>
                </c:pt>
                <c:pt idx="879">
                  <c:v>789.5</c:v>
                </c:pt>
                <c:pt idx="880">
                  <c:v>790</c:v>
                </c:pt>
                <c:pt idx="881">
                  <c:v>790.5</c:v>
                </c:pt>
                <c:pt idx="882">
                  <c:v>791</c:v>
                </c:pt>
                <c:pt idx="883">
                  <c:v>791.5</c:v>
                </c:pt>
                <c:pt idx="884">
                  <c:v>792</c:v>
                </c:pt>
                <c:pt idx="885">
                  <c:v>792.5</c:v>
                </c:pt>
                <c:pt idx="886">
                  <c:v>793</c:v>
                </c:pt>
                <c:pt idx="887">
                  <c:v>793.5</c:v>
                </c:pt>
                <c:pt idx="888">
                  <c:v>794</c:v>
                </c:pt>
                <c:pt idx="889">
                  <c:v>794.5</c:v>
                </c:pt>
                <c:pt idx="890">
                  <c:v>795</c:v>
                </c:pt>
                <c:pt idx="891">
                  <c:v>795.5</c:v>
                </c:pt>
                <c:pt idx="892">
                  <c:v>796</c:v>
                </c:pt>
                <c:pt idx="893">
                  <c:v>796.5</c:v>
                </c:pt>
                <c:pt idx="894">
                  <c:v>797</c:v>
                </c:pt>
                <c:pt idx="895">
                  <c:v>797.5</c:v>
                </c:pt>
                <c:pt idx="896">
                  <c:v>798</c:v>
                </c:pt>
                <c:pt idx="897">
                  <c:v>798.5</c:v>
                </c:pt>
                <c:pt idx="898">
                  <c:v>799</c:v>
                </c:pt>
                <c:pt idx="899">
                  <c:v>799.5</c:v>
                </c:pt>
                <c:pt idx="900">
                  <c:v>800</c:v>
                </c:pt>
                <c:pt idx="901">
                  <c:v>800.5</c:v>
                </c:pt>
                <c:pt idx="902">
                  <c:v>801</c:v>
                </c:pt>
                <c:pt idx="903">
                  <c:v>801.5</c:v>
                </c:pt>
                <c:pt idx="904">
                  <c:v>802</c:v>
                </c:pt>
                <c:pt idx="905">
                  <c:v>802.5</c:v>
                </c:pt>
                <c:pt idx="906">
                  <c:v>803</c:v>
                </c:pt>
                <c:pt idx="907">
                  <c:v>803.5</c:v>
                </c:pt>
                <c:pt idx="908">
                  <c:v>804</c:v>
                </c:pt>
                <c:pt idx="909">
                  <c:v>804.5</c:v>
                </c:pt>
                <c:pt idx="910">
                  <c:v>805</c:v>
                </c:pt>
                <c:pt idx="911">
                  <c:v>805.5</c:v>
                </c:pt>
                <c:pt idx="912">
                  <c:v>806</c:v>
                </c:pt>
                <c:pt idx="913">
                  <c:v>806.5</c:v>
                </c:pt>
                <c:pt idx="914">
                  <c:v>807</c:v>
                </c:pt>
                <c:pt idx="915">
                  <c:v>807.5</c:v>
                </c:pt>
                <c:pt idx="916">
                  <c:v>808</c:v>
                </c:pt>
                <c:pt idx="917">
                  <c:v>808.5</c:v>
                </c:pt>
                <c:pt idx="918">
                  <c:v>809</c:v>
                </c:pt>
                <c:pt idx="919">
                  <c:v>809.5</c:v>
                </c:pt>
                <c:pt idx="920">
                  <c:v>810</c:v>
                </c:pt>
                <c:pt idx="921">
                  <c:v>810.5</c:v>
                </c:pt>
                <c:pt idx="922">
                  <c:v>811</c:v>
                </c:pt>
                <c:pt idx="923">
                  <c:v>811.5</c:v>
                </c:pt>
                <c:pt idx="924">
                  <c:v>812</c:v>
                </c:pt>
                <c:pt idx="925">
                  <c:v>812.5</c:v>
                </c:pt>
                <c:pt idx="926">
                  <c:v>813</c:v>
                </c:pt>
                <c:pt idx="927">
                  <c:v>813.5</c:v>
                </c:pt>
                <c:pt idx="928">
                  <c:v>814</c:v>
                </c:pt>
                <c:pt idx="929">
                  <c:v>814.5</c:v>
                </c:pt>
                <c:pt idx="930">
                  <c:v>815</c:v>
                </c:pt>
                <c:pt idx="931">
                  <c:v>815.5</c:v>
                </c:pt>
                <c:pt idx="932">
                  <c:v>816</c:v>
                </c:pt>
                <c:pt idx="933">
                  <c:v>816.5</c:v>
                </c:pt>
                <c:pt idx="934">
                  <c:v>817</c:v>
                </c:pt>
                <c:pt idx="935">
                  <c:v>817.5</c:v>
                </c:pt>
                <c:pt idx="936">
                  <c:v>818</c:v>
                </c:pt>
                <c:pt idx="937">
                  <c:v>818.5</c:v>
                </c:pt>
                <c:pt idx="938">
                  <c:v>819</c:v>
                </c:pt>
                <c:pt idx="939">
                  <c:v>819.5</c:v>
                </c:pt>
                <c:pt idx="940">
                  <c:v>820</c:v>
                </c:pt>
                <c:pt idx="941">
                  <c:v>820.5</c:v>
                </c:pt>
                <c:pt idx="942">
                  <c:v>821</c:v>
                </c:pt>
                <c:pt idx="943">
                  <c:v>821.5</c:v>
                </c:pt>
                <c:pt idx="944">
                  <c:v>822</c:v>
                </c:pt>
                <c:pt idx="945">
                  <c:v>822.5</c:v>
                </c:pt>
                <c:pt idx="946">
                  <c:v>823</c:v>
                </c:pt>
                <c:pt idx="947">
                  <c:v>823.5</c:v>
                </c:pt>
                <c:pt idx="948">
                  <c:v>824</c:v>
                </c:pt>
                <c:pt idx="949">
                  <c:v>824.5</c:v>
                </c:pt>
                <c:pt idx="950">
                  <c:v>825</c:v>
                </c:pt>
                <c:pt idx="951">
                  <c:v>825.5</c:v>
                </c:pt>
                <c:pt idx="952">
                  <c:v>826</c:v>
                </c:pt>
                <c:pt idx="953">
                  <c:v>826.5</c:v>
                </c:pt>
                <c:pt idx="954">
                  <c:v>827</c:v>
                </c:pt>
                <c:pt idx="955">
                  <c:v>827.5</c:v>
                </c:pt>
                <c:pt idx="956">
                  <c:v>828</c:v>
                </c:pt>
                <c:pt idx="957">
                  <c:v>828.5</c:v>
                </c:pt>
                <c:pt idx="958">
                  <c:v>829</c:v>
                </c:pt>
                <c:pt idx="959">
                  <c:v>829.5</c:v>
                </c:pt>
                <c:pt idx="960">
                  <c:v>830</c:v>
                </c:pt>
                <c:pt idx="961">
                  <c:v>830.5</c:v>
                </c:pt>
                <c:pt idx="962">
                  <c:v>831</c:v>
                </c:pt>
                <c:pt idx="963">
                  <c:v>831.5</c:v>
                </c:pt>
                <c:pt idx="964">
                  <c:v>832</c:v>
                </c:pt>
                <c:pt idx="965">
                  <c:v>832.5</c:v>
                </c:pt>
                <c:pt idx="966">
                  <c:v>833</c:v>
                </c:pt>
                <c:pt idx="967">
                  <c:v>833.5</c:v>
                </c:pt>
                <c:pt idx="968">
                  <c:v>834</c:v>
                </c:pt>
                <c:pt idx="969">
                  <c:v>834.5</c:v>
                </c:pt>
                <c:pt idx="970">
                  <c:v>835</c:v>
                </c:pt>
                <c:pt idx="971">
                  <c:v>835.5</c:v>
                </c:pt>
                <c:pt idx="972">
                  <c:v>836</c:v>
                </c:pt>
                <c:pt idx="973">
                  <c:v>836.5</c:v>
                </c:pt>
                <c:pt idx="974">
                  <c:v>837</c:v>
                </c:pt>
                <c:pt idx="975">
                  <c:v>837.5</c:v>
                </c:pt>
                <c:pt idx="976">
                  <c:v>838</c:v>
                </c:pt>
                <c:pt idx="977">
                  <c:v>838.5</c:v>
                </c:pt>
                <c:pt idx="978">
                  <c:v>839</c:v>
                </c:pt>
                <c:pt idx="979">
                  <c:v>839.5</c:v>
                </c:pt>
                <c:pt idx="980">
                  <c:v>840</c:v>
                </c:pt>
                <c:pt idx="981">
                  <c:v>840.5</c:v>
                </c:pt>
                <c:pt idx="982">
                  <c:v>841</c:v>
                </c:pt>
                <c:pt idx="983">
                  <c:v>841.5</c:v>
                </c:pt>
                <c:pt idx="984">
                  <c:v>842</c:v>
                </c:pt>
                <c:pt idx="985">
                  <c:v>842.5</c:v>
                </c:pt>
                <c:pt idx="986">
                  <c:v>843</c:v>
                </c:pt>
                <c:pt idx="987">
                  <c:v>843.5</c:v>
                </c:pt>
                <c:pt idx="988">
                  <c:v>844</c:v>
                </c:pt>
                <c:pt idx="989">
                  <c:v>844.5</c:v>
                </c:pt>
                <c:pt idx="990">
                  <c:v>845</c:v>
                </c:pt>
                <c:pt idx="991">
                  <c:v>845.5</c:v>
                </c:pt>
                <c:pt idx="992">
                  <c:v>846</c:v>
                </c:pt>
                <c:pt idx="993">
                  <c:v>846.5</c:v>
                </c:pt>
                <c:pt idx="994">
                  <c:v>847</c:v>
                </c:pt>
                <c:pt idx="995">
                  <c:v>847.5</c:v>
                </c:pt>
                <c:pt idx="996">
                  <c:v>848</c:v>
                </c:pt>
                <c:pt idx="997">
                  <c:v>848.5</c:v>
                </c:pt>
                <c:pt idx="998">
                  <c:v>849</c:v>
                </c:pt>
                <c:pt idx="999">
                  <c:v>849.5</c:v>
                </c:pt>
                <c:pt idx="1000">
                  <c:v>850</c:v>
                </c:pt>
                <c:pt idx="1001">
                  <c:v>850.5</c:v>
                </c:pt>
                <c:pt idx="1002">
                  <c:v>851</c:v>
                </c:pt>
                <c:pt idx="1003">
                  <c:v>851.5</c:v>
                </c:pt>
                <c:pt idx="1004">
                  <c:v>852</c:v>
                </c:pt>
                <c:pt idx="1005">
                  <c:v>852.5</c:v>
                </c:pt>
                <c:pt idx="1006">
                  <c:v>853</c:v>
                </c:pt>
                <c:pt idx="1007">
                  <c:v>853.5</c:v>
                </c:pt>
                <c:pt idx="1008">
                  <c:v>854</c:v>
                </c:pt>
                <c:pt idx="1009">
                  <c:v>854.5</c:v>
                </c:pt>
                <c:pt idx="1010">
                  <c:v>855</c:v>
                </c:pt>
                <c:pt idx="1011">
                  <c:v>855.5</c:v>
                </c:pt>
                <c:pt idx="1012">
                  <c:v>856</c:v>
                </c:pt>
                <c:pt idx="1013">
                  <c:v>856.5</c:v>
                </c:pt>
                <c:pt idx="1014">
                  <c:v>857</c:v>
                </c:pt>
                <c:pt idx="1015">
                  <c:v>857.5</c:v>
                </c:pt>
                <c:pt idx="1016">
                  <c:v>858</c:v>
                </c:pt>
                <c:pt idx="1017">
                  <c:v>858.5</c:v>
                </c:pt>
                <c:pt idx="1018">
                  <c:v>859</c:v>
                </c:pt>
                <c:pt idx="1019">
                  <c:v>859.5</c:v>
                </c:pt>
                <c:pt idx="1020">
                  <c:v>860</c:v>
                </c:pt>
                <c:pt idx="1021">
                  <c:v>860.5</c:v>
                </c:pt>
                <c:pt idx="1022">
                  <c:v>861</c:v>
                </c:pt>
                <c:pt idx="1023">
                  <c:v>861.5</c:v>
                </c:pt>
                <c:pt idx="1024">
                  <c:v>862</c:v>
                </c:pt>
                <c:pt idx="1025">
                  <c:v>862.5</c:v>
                </c:pt>
                <c:pt idx="1026">
                  <c:v>863</c:v>
                </c:pt>
                <c:pt idx="1027">
                  <c:v>863.5</c:v>
                </c:pt>
                <c:pt idx="1028">
                  <c:v>864</c:v>
                </c:pt>
                <c:pt idx="1029">
                  <c:v>864.5</c:v>
                </c:pt>
                <c:pt idx="1030">
                  <c:v>865</c:v>
                </c:pt>
                <c:pt idx="1031">
                  <c:v>865.5</c:v>
                </c:pt>
                <c:pt idx="1032">
                  <c:v>866</c:v>
                </c:pt>
                <c:pt idx="1033">
                  <c:v>866.5</c:v>
                </c:pt>
                <c:pt idx="1034">
                  <c:v>867</c:v>
                </c:pt>
                <c:pt idx="1035">
                  <c:v>867.5</c:v>
                </c:pt>
                <c:pt idx="1036">
                  <c:v>868</c:v>
                </c:pt>
                <c:pt idx="1037">
                  <c:v>868.5</c:v>
                </c:pt>
                <c:pt idx="1038">
                  <c:v>869</c:v>
                </c:pt>
                <c:pt idx="1039">
                  <c:v>869.5</c:v>
                </c:pt>
                <c:pt idx="1040">
                  <c:v>870</c:v>
                </c:pt>
                <c:pt idx="1041">
                  <c:v>870.5</c:v>
                </c:pt>
                <c:pt idx="1042">
                  <c:v>871</c:v>
                </c:pt>
                <c:pt idx="1043">
                  <c:v>871.5</c:v>
                </c:pt>
                <c:pt idx="1044">
                  <c:v>872</c:v>
                </c:pt>
                <c:pt idx="1045">
                  <c:v>872.5</c:v>
                </c:pt>
                <c:pt idx="1046">
                  <c:v>873</c:v>
                </c:pt>
                <c:pt idx="1047">
                  <c:v>873.5</c:v>
                </c:pt>
                <c:pt idx="1048">
                  <c:v>874</c:v>
                </c:pt>
                <c:pt idx="1049">
                  <c:v>874.5</c:v>
                </c:pt>
                <c:pt idx="1050">
                  <c:v>875</c:v>
                </c:pt>
                <c:pt idx="1051">
                  <c:v>875.5</c:v>
                </c:pt>
                <c:pt idx="1052">
                  <c:v>876</c:v>
                </c:pt>
                <c:pt idx="1053">
                  <c:v>876.5</c:v>
                </c:pt>
                <c:pt idx="1054">
                  <c:v>877</c:v>
                </c:pt>
                <c:pt idx="1055">
                  <c:v>877.5</c:v>
                </c:pt>
                <c:pt idx="1056">
                  <c:v>878</c:v>
                </c:pt>
                <c:pt idx="1057">
                  <c:v>878.5</c:v>
                </c:pt>
                <c:pt idx="1058">
                  <c:v>879</c:v>
                </c:pt>
                <c:pt idx="1059">
                  <c:v>879.5</c:v>
                </c:pt>
                <c:pt idx="1060">
                  <c:v>880</c:v>
                </c:pt>
                <c:pt idx="1061">
                  <c:v>880.5</c:v>
                </c:pt>
                <c:pt idx="1062">
                  <c:v>881</c:v>
                </c:pt>
                <c:pt idx="1063">
                  <c:v>881.5</c:v>
                </c:pt>
                <c:pt idx="1064">
                  <c:v>882</c:v>
                </c:pt>
                <c:pt idx="1065">
                  <c:v>882.5</c:v>
                </c:pt>
                <c:pt idx="1066">
                  <c:v>883</c:v>
                </c:pt>
                <c:pt idx="1067">
                  <c:v>883.5</c:v>
                </c:pt>
                <c:pt idx="1068">
                  <c:v>884</c:v>
                </c:pt>
                <c:pt idx="1069">
                  <c:v>884.5</c:v>
                </c:pt>
                <c:pt idx="1070">
                  <c:v>885</c:v>
                </c:pt>
                <c:pt idx="1071">
                  <c:v>885.5</c:v>
                </c:pt>
                <c:pt idx="1072">
                  <c:v>886</c:v>
                </c:pt>
                <c:pt idx="1073">
                  <c:v>886.5</c:v>
                </c:pt>
                <c:pt idx="1074">
                  <c:v>887</c:v>
                </c:pt>
                <c:pt idx="1075">
                  <c:v>887.5</c:v>
                </c:pt>
                <c:pt idx="1076">
                  <c:v>888</c:v>
                </c:pt>
                <c:pt idx="1077">
                  <c:v>888.5</c:v>
                </c:pt>
                <c:pt idx="1078">
                  <c:v>889</c:v>
                </c:pt>
                <c:pt idx="1079">
                  <c:v>889.5</c:v>
                </c:pt>
                <c:pt idx="1080">
                  <c:v>890</c:v>
                </c:pt>
                <c:pt idx="1081">
                  <c:v>890.5</c:v>
                </c:pt>
                <c:pt idx="1082">
                  <c:v>891</c:v>
                </c:pt>
                <c:pt idx="1083">
                  <c:v>891.5</c:v>
                </c:pt>
                <c:pt idx="1084">
                  <c:v>892</c:v>
                </c:pt>
                <c:pt idx="1085">
                  <c:v>892.5</c:v>
                </c:pt>
                <c:pt idx="1086">
                  <c:v>893</c:v>
                </c:pt>
                <c:pt idx="1087">
                  <c:v>893.5</c:v>
                </c:pt>
                <c:pt idx="1088">
                  <c:v>894</c:v>
                </c:pt>
                <c:pt idx="1089">
                  <c:v>894.5</c:v>
                </c:pt>
                <c:pt idx="1090">
                  <c:v>895</c:v>
                </c:pt>
                <c:pt idx="1091">
                  <c:v>895.5</c:v>
                </c:pt>
                <c:pt idx="1092">
                  <c:v>896</c:v>
                </c:pt>
                <c:pt idx="1093">
                  <c:v>896.5</c:v>
                </c:pt>
                <c:pt idx="1094">
                  <c:v>897</c:v>
                </c:pt>
                <c:pt idx="1095">
                  <c:v>897.5</c:v>
                </c:pt>
                <c:pt idx="1096">
                  <c:v>898</c:v>
                </c:pt>
                <c:pt idx="1097">
                  <c:v>898.5</c:v>
                </c:pt>
                <c:pt idx="1098">
                  <c:v>899</c:v>
                </c:pt>
                <c:pt idx="1099">
                  <c:v>899.5</c:v>
                </c:pt>
                <c:pt idx="1100">
                  <c:v>900</c:v>
                </c:pt>
                <c:pt idx="1101">
                  <c:v>900.5</c:v>
                </c:pt>
                <c:pt idx="1102">
                  <c:v>901</c:v>
                </c:pt>
                <c:pt idx="1103">
                  <c:v>901.5</c:v>
                </c:pt>
                <c:pt idx="1104">
                  <c:v>902</c:v>
                </c:pt>
                <c:pt idx="1105">
                  <c:v>902.5</c:v>
                </c:pt>
                <c:pt idx="1106">
                  <c:v>903</c:v>
                </c:pt>
                <c:pt idx="1107">
                  <c:v>903.5</c:v>
                </c:pt>
                <c:pt idx="1108">
                  <c:v>904</c:v>
                </c:pt>
                <c:pt idx="1109">
                  <c:v>904.5</c:v>
                </c:pt>
                <c:pt idx="1110">
                  <c:v>905</c:v>
                </c:pt>
                <c:pt idx="1111">
                  <c:v>905.5</c:v>
                </c:pt>
                <c:pt idx="1112">
                  <c:v>906</c:v>
                </c:pt>
                <c:pt idx="1113">
                  <c:v>906.5</c:v>
                </c:pt>
                <c:pt idx="1114">
                  <c:v>907</c:v>
                </c:pt>
                <c:pt idx="1115">
                  <c:v>907.5</c:v>
                </c:pt>
                <c:pt idx="1116">
                  <c:v>908</c:v>
                </c:pt>
                <c:pt idx="1117">
                  <c:v>908.5</c:v>
                </c:pt>
                <c:pt idx="1118">
                  <c:v>909</c:v>
                </c:pt>
                <c:pt idx="1119">
                  <c:v>909.5</c:v>
                </c:pt>
                <c:pt idx="1120">
                  <c:v>910</c:v>
                </c:pt>
                <c:pt idx="1121">
                  <c:v>910.5</c:v>
                </c:pt>
                <c:pt idx="1122">
                  <c:v>911</c:v>
                </c:pt>
                <c:pt idx="1123">
                  <c:v>911.5</c:v>
                </c:pt>
                <c:pt idx="1124">
                  <c:v>912</c:v>
                </c:pt>
                <c:pt idx="1125">
                  <c:v>912.5</c:v>
                </c:pt>
                <c:pt idx="1126">
                  <c:v>913</c:v>
                </c:pt>
                <c:pt idx="1127">
                  <c:v>913.5</c:v>
                </c:pt>
                <c:pt idx="1128">
                  <c:v>914</c:v>
                </c:pt>
                <c:pt idx="1129">
                  <c:v>914.5</c:v>
                </c:pt>
                <c:pt idx="1130">
                  <c:v>915</c:v>
                </c:pt>
                <c:pt idx="1131">
                  <c:v>915.5</c:v>
                </c:pt>
                <c:pt idx="1132">
                  <c:v>916</c:v>
                </c:pt>
                <c:pt idx="1133">
                  <c:v>916.5</c:v>
                </c:pt>
                <c:pt idx="1134">
                  <c:v>917</c:v>
                </c:pt>
                <c:pt idx="1135">
                  <c:v>917.5</c:v>
                </c:pt>
                <c:pt idx="1136">
                  <c:v>918</c:v>
                </c:pt>
                <c:pt idx="1137">
                  <c:v>918.5</c:v>
                </c:pt>
                <c:pt idx="1138">
                  <c:v>919</c:v>
                </c:pt>
                <c:pt idx="1139">
                  <c:v>919.5</c:v>
                </c:pt>
                <c:pt idx="1140">
                  <c:v>920</c:v>
                </c:pt>
                <c:pt idx="1141">
                  <c:v>920.5</c:v>
                </c:pt>
                <c:pt idx="1142">
                  <c:v>921</c:v>
                </c:pt>
                <c:pt idx="1143">
                  <c:v>921.5</c:v>
                </c:pt>
                <c:pt idx="1144">
                  <c:v>922</c:v>
                </c:pt>
                <c:pt idx="1145">
                  <c:v>922.5</c:v>
                </c:pt>
                <c:pt idx="1146">
                  <c:v>923</c:v>
                </c:pt>
                <c:pt idx="1147">
                  <c:v>923.5</c:v>
                </c:pt>
                <c:pt idx="1148">
                  <c:v>924</c:v>
                </c:pt>
                <c:pt idx="1149">
                  <c:v>924.5</c:v>
                </c:pt>
                <c:pt idx="1150">
                  <c:v>925</c:v>
                </c:pt>
                <c:pt idx="1151">
                  <c:v>925.5</c:v>
                </c:pt>
                <c:pt idx="1152">
                  <c:v>926</c:v>
                </c:pt>
                <c:pt idx="1153">
                  <c:v>926.5</c:v>
                </c:pt>
                <c:pt idx="1154">
                  <c:v>927</c:v>
                </c:pt>
                <c:pt idx="1155">
                  <c:v>927.5</c:v>
                </c:pt>
                <c:pt idx="1156">
                  <c:v>928</c:v>
                </c:pt>
                <c:pt idx="1157">
                  <c:v>928.5</c:v>
                </c:pt>
                <c:pt idx="1158">
                  <c:v>929</c:v>
                </c:pt>
                <c:pt idx="1159">
                  <c:v>929.5</c:v>
                </c:pt>
                <c:pt idx="1160">
                  <c:v>930</c:v>
                </c:pt>
                <c:pt idx="1161">
                  <c:v>930.5</c:v>
                </c:pt>
                <c:pt idx="1162">
                  <c:v>931</c:v>
                </c:pt>
                <c:pt idx="1163">
                  <c:v>931.5</c:v>
                </c:pt>
                <c:pt idx="1164">
                  <c:v>932</c:v>
                </c:pt>
                <c:pt idx="1165">
                  <c:v>932.5</c:v>
                </c:pt>
                <c:pt idx="1166">
                  <c:v>933</c:v>
                </c:pt>
                <c:pt idx="1167">
                  <c:v>933.5</c:v>
                </c:pt>
                <c:pt idx="1168">
                  <c:v>934</c:v>
                </c:pt>
                <c:pt idx="1169">
                  <c:v>934.5</c:v>
                </c:pt>
                <c:pt idx="1170">
                  <c:v>935</c:v>
                </c:pt>
                <c:pt idx="1171">
                  <c:v>935.5</c:v>
                </c:pt>
                <c:pt idx="1172">
                  <c:v>936</c:v>
                </c:pt>
                <c:pt idx="1173">
                  <c:v>936.5</c:v>
                </c:pt>
                <c:pt idx="1174">
                  <c:v>937</c:v>
                </c:pt>
                <c:pt idx="1175">
                  <c:v>937.5</c:v>
                </c:pt>
                <c:pt idx="1176">
                  <c:v>938</c:v>
                </c:pt>
                <c:pt idx="1177">
                  <c:v>938.5</c:v>
                </c:pt>
                <c:pt idx="1178">
                  <c:v>939</c:v>
                </c:pt>
                <c:pt idx="1179">
                  <c:v>939.5</c:v>
                </c:pt>
                <c:pt idx="1180">
                  <c:v>940</c:v>
                </c:pt>
                <c:pt idx="1181">
                  <c:v>940.5</c:v>
                </c:pt>
                <c:pt idx="1182">
                  <c:v>941</c:v>
                </c:pt>
                <c:pt idx="1183">
                  <c:v>941.5</c:v>
                </c:pt>
                <c:pt idx="1184">
                  <c:v>942</c:v>
                </c:pt>
                <c:pt idx="1185">
                  <c:v>942.5</c:v>
                </c:pt>
                <c:pt idx="1186">
                  <c:v>943</c:v>
                </c:pt>
                <c:pt idx="1187">
                  <c:v>943.5</c:v>
                </c:pt>
                <c:pt idx="1188">
                  <c:v>944</c:v>
                </c:pt>
                <c:pt idx="1189">
                  <c:v>944.5</c:v>
                </c:pt>
                <c:pt idx="1190">
                  <c:v>945</c:v>
                </c:pt>
                <c:pt idx="1191">
                  <c:v>945.5</c:v>
                </c:pt>
                <c:pt idx="1192">
                  <c:v>946</c:v>
                </c:pt>
                <c:pt idx="1193">
                  <c:v>946.5</c:v>
                </c:pt>
                <c:pt idx="1194">
                  <c:v>947</c:v>
                </c:pt>
                <c:pt idx="1195">
                  <c:v>947.5</c:v>
                </c:pt>
                <c:pt idx="1196">
                  <c:v>948</c:v>
                </c:pt>
                <c:pt idx="1197">
                  <c:v>948.5</c:v>
                </c:pt>
                <c:pt idx="1198">
                  <c:v>949</c:v>
                </c:pt>
                <c:pt idx="1199">
                  <c:v>949.5</c:v>
                </c:pt>
                <c:pt idx="1200">
                  <c:v>950</c:v>
                </c:pt>
                <c:pt idx="1201">
                  <c:v>950.5</c:v>
                </c:pt>
                <c:pt idx="1202">
                  <c:v>951</c:v>
                </c:pt>
                <c:pt idx="1203">
                  <c:v>951.5</c:v>
                </c:pt>
                <c:pt idx="1204">
                  <c:v>952</c:v>
                </c:pt>
                <c:pt idx="1205">
                  <c:v>952.5</c:v>
                </c:pt>
                <c:pt idx="1206">
                  <c:v>953</c:v>
                </c:pt>
                <c:pt idx="1207">
                  <c:v>953.5</c:v>
                </c:pt>
                <c:pt idx="1208">
                  <c:v>954</c:v>
                </c:pt>
                <c:pt idx="1209">
                  <c:v>954.5</c:v>
                </c:pt>
                <c:pt idx="1210">
                  <c:v>955</c:v>
                </c:pt>
                <c:pt idx="1211">
                  <c:v>955.5</c:v>
                </c:pt>
                <c:pt idx="1212">
                  <c:v>956</c:v>
                </c:pt>
                <c:pt idx="1213">
                  <c:v>956.5</c:v>
                </c:pt>
                <c:pt idx="1214">
                  <c:v>957</c:v>
                </c:pt>
                <c:pt idx="1215">
                  <c:v>957.5</c:v>
                </c:pt>
                <c:pt idx="1216">
                  <c:v>958</c:v>
                </c:pt>
                <c:pt idx="1217">
                  <c:v>958.5</c:v>
                </c:pt>
                <c:pt idx="1218">
                  <c:v>959</c:v>
                </c:pt>
                <c:pt idx="1219">
                  <c:v>959.5</c:v>
                </c:pt>
                <c:pt idx="1220">
                  <c:v>960</c:v>
                </c:pt>
                <c:pt idx="1221">
                  <c:v>960.5</c:v>
                </c:pt>
                <c:pt idx="1222">
                  <c:v>961</c:v>
                </c:pt>
                <c:pt idx="1223">
                  <c:v>961.5</c:v>
                </c:pt>
                <c:pt idx="1224">
                  <c:v>962</c:v>
                </c:pt>
                <c:pt idx="1225">
                  <c:v>962.5</c:v>
                </c:pt>
                <c:pt idx="1226">
                  <c:v>963</c:v>
                </c:pt>
                <c:pt idx="1227">
                  <c:v>963.5</c:v>
                </c:pt>
                <c:pt idx="1228">
                  <c:v>964</c:v>
                </c:pt>
                <c:pt idx="1229">
                  <c:v>964.5</c:v>
                </c:pt>
                <c:pt idx="1230">
                  <c:v>965</c:v>
                </c:pt>
                <c:pt idx="1231">
                  <c:v>965.5</c:v>
                </c:pt>
                <c:pt idx="1232">
                  <c:v>966</c:v>
                </c:pt>
                <c:pt idx="1233">
                  <c:v>966.5</c:v>
                </c:pt>
                <c:pt idx="1234">
                  <c:v>967</c:v>
                </c:pt>
                <c:pt idx="1235">
                  <c:v>967.5</c:v>
                </c:pt>
                <c:pt idx="1236">
                  <c:v>968</c:v>
                </c:pt>
                <c:pt idx="1237">
                  <c:v>968.5</c:v>
                </c:pt>
                <c:pt idx="1238">
                  <c:v>969</c:v>
                </c:pt>
                <c:pt idx="1239">
                  <c:v>969.5</c:v>
                </c:pt>
                <c:pt idx="1240">
                  <c:v>970</c:v>
                </c:pt>
                <c:pt idx="1241">
                  <c:v>970.5</c:v>
                </c:pt>
                <c:pt idx="1242">
                  <c:v>971</c:v>
                </c:pt>
                <c:pt idx="1243">
                  <c:v>971.5</c:v>
                </c:pt>
                <c:pt idx="1244">
                  <c:v>972</c:v>
                </c:pt>
                <c:pt idx="1245">
                  <c:v>972.5</c:v>
                </c:pt>
                <c:pt idx="1246">
                  <c:v>973</c:v>
                </c:pt>
                <c:pt idx="1247">
                  <c:v>973.5</c:v>
                </c:pt>
                <c:pt idx="1248">
                  <c:v>974</c:v>
                </c:pt>
                <c:pt idx="1249">
                  <c:v>974.5</c:v>
                </c:pt>
                <c:pt idx="1250">
                  <c:v>975</c:v>
                </c:pt>
                <c:pt idx="1251">
                  <c:v>975.5</c:v>
                </c:pt>
                <c:pt idx="1252">
                  <c:v>976</c:v>
                </c:pt>
                <c:pt idx="1253">
                  <c:v>976.5</c:v>
                </c:pt>
                <c:pt idx="1254">
                  <c:v>977</c:v>
                </c:pt>
                <c:pt idx="1255">
                  <c:v>977.5</c:v>
                </c:pt>
                <c:pt idx="1256">
                  <c:v>978</c:v>
                </c:pt>
                <c:pt idx="1257">
                  <c:v>978.5</c:v>
                </c:pt>
                <c:pt idx="1258">
                  <c:v>979</c:v>
                </c:pt>
                <c:pt idx="1259">
                  <c:v>979.5</c:v>
                </c:pt>
                <c:pt idx="1260">
                  <c:v>980</c:v>
                </c:pt>
                <c:pt idx="1261">
                  <c:v>980.5</c:v>
                </c:pt>
                <c:pt idx="1262">
                  <c:v>981</c:v>
                </c:pt>
                <c:pt idx="1263">
                  <c:v>981.5</c:v>
                </c:pt>
                <c:pt idx="1264">
                  <c:v>982</c:v>
                </c:pt>
                <c:pt idx="1265">
                  <c:v>982.5</c:v>
                </c:pt>
                <c:pt idx="1266">
                  <c:v>983</c:v>
                </c:pt>
                <c:pt idx="1267">
                  <c:v>983.5</c:v>
                </c:pt>
                <c:pt idx="1268">
                  <c:v>984</c:v>
                </c:pt>
                <c:pt idx="1269">
                  <c:v>984.5</c:v>
                </c:pt>
                <c:pt idx="1270">
                  <c:v>985</c:v>
                </c:pt>
                <c:pt idx="1271">
                  <c:v>985.5</c:v>
                </c:pt>
                <c:pt idx="1272">
                  <c:v>986</c:v>
                </c:pt>
                <c:pt idx="1273">
                  <c:v>986.5</c:v>
                </c:pt>
                <c:pt idx="1274">
                  <c:v>987</c:v>
                </c:pt>
                <c:pt idx="1275">
                  <c:v>987.5</c:v>
                </c:pt>
                <c:pt idx="1276">
                  <c:v>988</c:v>
                </c:pt>
                <c:pt idx="1277">
                  <c:v>988.5</c:v>
                </c:pt>
                <c:pt idx="1278">
                  <c:v>989</c:v>
                </c:pt>
                <c:pt idx="1279">
                  <c:v>989.5</c:v>
                </c:pt>
                <c:pt idx="1280">
                  <c:v>990</c:v>
                </c:pt>
                <c:pt idx="1281">
                  <c:v>990.5</c:v>
                </c:pt>
                <c:pt idx="1282">
                  <c:v>991</c:v>
                </c:pt>
                <c:pt idx="1283">
                  <c:v>991.5</c:v>
                </c:pt>
                <c:pt idx="1284">
                  <c:v>992</c:v>
                </c:pt>
                <c:pt idx="1285">
                  <c:v>992.5</c:v>
                </c:pt>
                <c:pt idx="1286">
                  <c:v>993</c:v>
                </c:pt>
                <c:pt idx="1287">
                  <c:v>993.5</c:v>
                </c:pt>
                <c:pt idx="1288">
                  <c:v>994</c:v>
                </c:pt>
                <c:pt idx="1289">
                  <c:v>994.5</c:v>
                </c:pt>
                <c:pt idx="1290">
                  <c:v>995</c:v>
                </c:pt>
                <c:pt idx="1291">
                  <c:v>995.5</c:v>
                </c:pt>
                <c:pt idx="1292">
                  <c:v>996</c:v>
                </c:pt>
                <c:pt idx="1293">
                  <c:v>996.5</c:v>
                </c:pt>
                <c:pt idx="1294">
                  <c:v>997</c:v>
                </c:pt>
                <c:pt idx="1295">
                  <c:v>997.5</c:v>
                </c:pt>
                <c:pt idx="1296">
                  <c:v>998</c:v>
                </c:pt>
                <c:pt idx="1297">
                  <c:v>998.5</c:v>
                </c:pt>
                <c:pt idx="1298">
                  <c:v>999</c:v>
                </c:pt>
                <c:pt idx="1299">
                  <c:v>999.5</c:v>
                </c:pt>
                <c:pt idx="1300">
                  <c:v>1000</c:v>
                </c:pt>
                <c:pt idx="1301">
                  <c:v>1000.5</c:v>
                </c:pt>
                <c:pt idx="1302">
                  <c:v>1001</c:v>
                </c:pt>
                <c:pt idx="1303">
                  <c:v>1001.5</c:v>
                </c:pt>
                <c:pt idx="1304">
                  <c:v>1002</c:v>
                </c:pt>
                <c:pt idx="1305">
                  <c:v>1002.5</c:v>
                </c:pt>
                <c:pt idx="1306">
                  <c:v>1003</c:v>
                </c:pt>
                <c:pt idx="1307">
                  <c:v>1003.5</c:v>
                </c:pt>
                <c:pt idx="1308">
                  <c:v>1004</c:v>
                </c:pt>
                <c:pt idx="1309">
                  <c:v>1004.5</c:v>
                </c:pt>
                <c:pt idx="1310">
                  <c:v>1005</c:v>
                </c:pt>
                <c:pt idx="1311">
                  <c:v>1005.5</c:v>
                </c:pt>
                <c:pt idx="1312">
                  <c:v>1006</c:v>
                </c:pt>
                <c:pt idx="1313">
                  <c:v>1006.5</c:v>
                </c:pt>
                <c:pt idx="1314">
                  <c:v>1007</c:v>
                </c:pt>
                <c:pt idx="1315">
                  <c:v>1007.5</c:v>
                </c:pt>
                <c:pt idx="1316">
                  <c:v>1008</c:v>
                </c:pt>
                <c:pt idx="1317">
                  <c:v>1008.5</c:v>
                </c:pt>
                <c:pt idx="1318">
                  <c:v>1009</c:v>
                </c:pt>
                <c:pt idx="1319">
                  <c:v>1009.5</c:v>
                </c:pt>
                <c:pt idx="1320">
                  <c:v>1010</c:v>
                </c:pt>
                <c:pt idx="1321">
                  <c:v>1010.5</c:v>
                </c:pt>
                <c:pt idx="1322">
                  <c:v>1011</c:v>
                </c:pt>
                <c:pt idx="1323">
                  <c:v>1011.5</c:v>
                </c:pt>
                <c:pt idx="1324">
                  <c:v>1012</c:v>
                </c:pt>
                <c:pt idx="1325">
                  <c:v>1012.5</c:v>
                </c:pt>
                <c:pt idx="1326">
                  <c:v>1013</c:v>
                </c:pt>
                <c:pt idx="1327">
                  <c:v>1013.5</c:v>
                </c:pt>
                <c:pt idx="1328">
                  <c:v>1014</c:v>
                </c:pt>
                <c:pt idx="1329">
                  <c:v>1014.5</c:v>
                </c:pt>
                <c:pt idx="1330">
                  <c:v>1015</c:v>
                </c:pt>
                <c:pt idx="1331">
                  <c:v>1015.5</c:v>
                </c:pt>
                <c:pt idx="1332">
                  <c:v>1016</c:v>
                </c:pt>
                <c:pt idx="1333">
                  <c:v>1016.5</c:v>
                </c:pt>
                <c:pt idx="1334">
                  <c:v>1017</c:v>
                </c:pt>
                <c:pt idx="1335">
                  <c:v>1017.5</c:v>
                </c:pt>
                <c:pt idx="1336">
                  <c:v>1018</c:v>
                </c:pt>
                <c:pt idx="1337">
                  <c:v>1018.5</c:v>
                </c:pt>
                <c:pt idx="1338">
                  <c:v>1019</c:v>
                </c:pt>
                <c:pt idx="1339">
                  <c:v>1019.5</c:v>
                </c:pt>
                <c:pt idx="1340">
                  <c:v>1020</c:v>
                </c:pt>
                <c:pt idx="1341">
                  <c:v>1020.5</c:v>
                </c:pt>
                <c:pt idx="1342">
                  <c:v>1021</c:v>
                </c:pt>
                <c:pt idx="1343">
                  <c:v>1021.5</c:v>
                </c:pt>
                <c:pt idx="1344">
                  <c:v>1022</c:v>
                </c:pt>
                <c:pt idx="1345">
                  <c:v>1022.5</c:v>
                </c:pt>
                <c:pt idx="1346">
                  <c:v>1023</c:v>
                </c:pt>
                <c:pt idx="1347">
                  <c:v>1023.5</c:v>
                </c:pt>
                <c:pt idx="1348">
                  <c:v>1024</c:v>
                </c:pt>
                <c:pt idx="1349">
                  <c:v>1024.5</c:v>
                </c:pt>
                <c:pt idx="1350">
                  <c:v>1025</c:v>
                </c:pt>
                <c:pt idx="1351">
                  <c:v>1025.5</c:v>
                </c:pt>
                <c:pt idx="1352">
                  <c:v>1026</c:v>
                </c:pt>
                <c:pt idx="1353">
                  <c:v>1026.5</c:v>
                </c:pt>
                <c:pt idx="1354">
                  <c:v>1027</c:v>
                </c:pt>
                <c:pt idx="1355">
                  <c:v>1027.5</c:v>
                </c:pt>
                <c:pt idx="1356">
                  <c:v>1028</c:v>
                </c:pt>
                <c:pt idx="1357">
                  <c:v>1028.5</c:v>
                </c:pt>
                <c:pt idx="1358">
                  <c:v>1029</c:v>
                </c:pt>
                <c:pt idx="1359">
                  <c:v>1029.5</c:v>
                </c:pt>
                <c:pt idx="1360">
                  <c:v>1030</c:v>
                </c:pt>
                <c:pt idx="1361">
                  <c:v>1030.5</c:v>
                </c:pt>
                <c:pt idx="1362">
                  <c:v>1031</c:v>
                </c:pt>
                <c:pt idx="1363">
                  <c:v>1031.5</c:v>
                </c:pt>
                <c:pt idx="1364">
                  <c:v>1032</c:v>
                </c:pt>
                <c:pt idx="1365">
                  <c:v>1032.5</c:v>
                </c:pt>
                <c:pt idx="1366">
                  <c:v>1033</c:v>
                </c:pt>
                <c:pt idx="1367">
                  <c:v>1033.5</c:v>
                </c:pt>
                <c:pt idx="1368">
                  <c:v>1034</c:v>
                </c:pt>
                <c:pt idx="1369">
                  <c:v>1034.5</c:v>
                </c:pt>
                <c:pt idx="1370">
                  <c:v>1035</c:v>
                </c:pt>
                <c:pt idx="1371">
                  <c:v>1035.5</c:v>
                </c:pt>
                <c:pt idx="1372">
                  <c:v>1036</c:v>
                </c:pt>
                <c:pt idx="1373">
                  <c:v>1036.5</c:v>
                </c:pt>
                <c:pt idx="1374">
                  <c:v>1037</c:v>
                </c:pt>
                <c:pt idx="1375">
                  <c:v>1037.5</c:v>
                </c:pt>
                <c:pt idx="1376">
                  <c:v>1038</c:v>
                </c:pt>
                <c:pt idx="1377">
                  <c:v>1038.5</c:v>
                </c:pt>
                <c:pt idx="1378">
                  <c:v>1039</c:v>
                </c:pt>
                <c:pt idx="1379">
                  <c:v>1039.5</c:v>
                </c:pt>
                <c:pt idx="1380">
                  <c:v>1040</c:v>
                </c:pt>
                <c:pt idx="1381">
                  <c:v>1040.5</c:v>
                </c:pt>
                <c:pt idx="1382">
                  <c:v>1041</c:v>
                </c:pt>
                <c:pt idx="1383">
                  <c:v>1041.5</c:v>
                </c:pt>
                <c:pt idx="1384">
                  <c:v>1042</c:v>
                </c:pt>
                <c:pt idx="1385">
                  <c:v>1042.5</c:v>
                </c:pt>
                <c:pt idx="1386">
                  <c:v>1043</c:v>
                </c:pt>
                <c:pt idx="1387">
                  <c:v>1043.5</c:v>
                </c:pt>
                <c:pt idx="1388">
                  <c:v>1044</c:v>
                </c:pt>
                <c:pt idx="1389">
                  <c:v>1044.5</c:v>
                </c:pt>
                <c:pt idx="1390">
                  <c:v>1045</c:v>
                </c:pt>
                <c:pt idx="1391">
                  <c:v>1045.5</c:v>
                </c:pt>
                <c:pt idx="1392">
                  <c:v>1046</c:v>
                </c:pt>
                <c:pt idx="1393">
                  <c:v>1046.5</c:v>
                </c:pt>
                <c:pt idx="1394">
                  <c:v>1047</c:v>
                </c:pt>
                <c:pt idx="1395">
                  <c:v>1047.5</c:v>
                </c:pt>
                <c:pt idx="1396">
                  <c:v>1048</c:v>
                </c:pt>
                <c:pt idx="1397">
                  <c:v>1048.5</c:v>
                </c:pt>
                <c:pt idx="1398">
                  <c:v>1049</c:v>
                </c:pt>
                <c:pt idx="1399">
                  <c:v>1049.5</c:v>
                </c:pt>
                <c:pt idx="1400">
                  <c:v>1050</c:v>
                </c:pt>
                <c:pt idx="1401">
                  <c:v>1050.5</c:v>
                </c:pt>
                <c:pt idx="1402">
                  <c:v>1051</c:v>
                </c:pt>
                <c:pt idx="1403">
                  <c:v>1051.5</c:v>
                </c:pt>
                <c:pt idx="1404">
                  <c:v>1052</c:v>
                </c:pt>
                <c:pt idx="1405">
                  <c:v>1052.5</c:v>
                </c:pt>
                <c:pt idx="1406">
                  <c:v>1053</c:v>
                </c:pt>
                <c:pt idx="1407">
                  <c:v>1053.5</c:v>
                </c:pt>
                <c:pt idx="1408">
                  <c:v>1054</c:v>
                </c:pt>
                <c:pt idx="1409">
                  <c:v>1054.5</c:v>
                </c:pt>
                <c:pt idx="1410">
                  <c:v>1055</c:v>
                </c:pt>
                <c:pt idx="1411">
                  <c:v>1055.5</c:v>
                </c:pt>
                <c:pt idx="1412">
                  <c:v>1056</c:v>
                </c:pt>
                <c:pt idx="1413">
                  <c:v>1056.5</c:v>
                </c:pt>
                <c:pt idx="1414">
                  <c:v>1057</c:v>
                </c:pt>
                <c:pt idx="1415">
                  <c:v>1057.5</c:v>
                </c:pt>
                <c:pt idx="1416">
                  <c:v>1058</c:v>
                </c:pt>
                <c:pt idx="1417">
                  <c:v>1058.5</c:v>
                </c:pt>
                <c:pt idx="1418">
                  <c:v>1059</c:v>
                </c:pt>
                <c:pt idx="1419">
                  <c:v>1059.5</c:v>
                </c:pt>
                <c:pt idx="1420">
                  <c:v>1060</c:v>
                </c:pt>
                <c:pt idx="1421">
                  <c:v>1060.5</c:v>
                </c:pt>
                <c:pt idx="1422">
                  <c:v>1061</c:v>
                </c:pt>
                <c:pt idx="1423">
                  <c:v>1061.5</c:v>
                </c:pt>
                <c:pt idx="1424">
                  <c:v>1062</c:v>
                </c:pt>
                <c:pt idx="1425">
                  <c:v>1062.5</c:v>
                </c:pt>
                <c:pt idx="1426">
                  <c:v>1063</c:v>
                </c:pt>
                <c:pt idx="1427">
                  <c:v>1063.5</c:v>
                </c:pt>
                <c:pt idx="1428">
                  <c:v>1064</c:v>
                </c:pt>
                <c:pt idx="1429">
                  <c:v>1064.5</c:v>
                </c:pt>
                <c:pt idx="1430">
                  <c:v>1065</c:v>
                </c:pt>
                <c:pt idx="1431">
                  <c:v>1065.5</c:v>
                </c:pt>
                <c:pt idx="1432">
                  <c:v>1066</c:v>
                </c:pt>
                <c:pt idx="1433">
                  <c:v>1066.5</c:v>
                </c:pt>
                <c:pt idx="1434">
                  <c:v>1067</c:v>
                </c:pt>
                <c:pt idx="1435">
                  <c:v>1067.5</c:v>
                </c:pt>
                <c:pt idx="1436">
                  <c:v>1068</c:v>
                </c:pt>
                <c:pt idx="1437">
                  <c:v>1068.5</c:v>
                </c:pt>
                <c:pt idx="1438">
                  <c:v>1069</c:v>
                </c:pt>
                <c:pt idx="1439">
                  <c:v>1069.5</c:v>
                </c:pt>
                <c:pt idx="1440">
                  <c:v>1070</c:v>
                </c:pt>
                <c:pt idx="1441">
                  <c:v>1070.5</c:v>
                </c:pt>
                <c:pt idx="1442">
                  <c:v>1071</c:v>
                </c:pt>
                <c:pt idx="1443">
                  <c:v>1071.5</c:v>
                </c:pt>
                <c:pt idx="1444">
                  <c:v>1072</c:v>
                </c:pt>
                <c:pt idx="1445">
                  <c:v>1072.5</c:v>
                </c:pt>
                <c:pt idx="1446">
                  <c:v>1073</c:v>
                </c:pt>
                <c:pt idx="1447">
                  <c:v>1073.5</c:v>
                </c:pt>
                <c:pt idx="1448">
                  <c:v>1074</c:v>
                </c:pt>
                <c:pt idx="1449">
                  <c:v>1074.5</c:v>
                </c:pt>
                <c:pt idx="1450">
                  <c:v>1075</c:v>
                </c:pt>
                <c:pt idx="1451">
                  <c:v>1075.5</c:v>
                </c:pt>
                <c:pt idx="1452">
                  <c:v>1076</c:v>
                </c:pt>
                <c:pt idx="1453">
                  <c:v>1076.5</c:v>
                </c:pt>
                <c:pt idx="1454">
                  <c:v>1077</c:v>
                </c:pt>
                <c:pt idx="1455">
                  <c:v>1077.5</c:v>
                </c:pt>
                <c:pt idx="1456">
                  <c:v>1078</c:v>
                </c:pt>
                <c:pt idx="1457">
                  <c:v>1078.5</c:v>
                </c:pt>
                <c:pt idx="1458">
                  <c:v>1079</c:v>
                </c:pt>
                <c:pt idx="1459">
                  <c:v>1079.5</c:v>
                </c:pt>
                <c:pt idx="1460">
                  <c:v>1080</c:v>
                </c:pt>
                <c:pt idx="1461">
                  <c:v>1080.5</c:v>
                </c:pt>
                <c:pt idx="1462">
                  <c:v>1081</c:v>
                </c:pt>
                <c:pt idx="1463">
                  <c:v>1081.5</c:v>
                </c:pt>
                <c:pt idx="1464">
                  <c:v>1082</c:v>
                </c:pt>
                <c:pt idx="1465">
                  <c:v>1082.5</c:v>
                </c:pt>
                <c:pt idx="1466">
                  <c:v>1083</c:v>
                </c:pt>
                <c:pt idx="1467">
                  <c:v>1083.5</c:v>
                </c:pt>
                <c:pt idx="1468">
                  <c:v>1084</c:v>
                </c:pt>
                <c:pt idx="1469">
                  <c:v>1084.5</c:v>
                </c:pt>
                <c:pt idx="1470">
                  <c:v>1085</c:v>
                </c:pt>
                <c:pt idx="1471">
                  <c:v>1085.5</c:v>
                </c:pt>
                <c:pt idx="1472">
                  <c:v>1086</c:v>
                </c:pt>
                <c:pt idx="1473">
                  <c:v>1086.5</c:v>
                </c:pt>
                <c:pt idx="1474">
                  <c:v>1087</c:v>
                </c:pt>
                <c:pt idx="1475">
                  <c:v>1087.5</c:v>
                </c:pt>
                <c:pt idx="1476">
                  <c:v>1088</c:v>
                </c:pt>
                <c:pt idx="1477">
                  <c:v>1088.5</c:v>
                </c:pt>
                <c:pt idx="1478">
                  <c:v>1089</c:v>
                </c:pt>
                <c:pt idx="1479">
                  <c:v>1089.5</c:v>
                </c:pt>
                <c:pt idx="1480">
                  <c:v>1090</c:v>
                </c:pt>
                <c:pt idx="1481">
                  <c:v>1090.5</c:v>
                </c:pt>
                <c:pt idx="1482">
                  <c:v>1091</c:v>
                </c:pt>
                <c:pt idx="1483">
                  <c:v>1091.5</c:v>
                </c:pt>
                <c:pt idx="1484">
                  <c:v>1092</c:v>
                </c:pt>
                <c:pt idx="1485">
                  <c:v>1092.5</c:v>
                </c:pt>
                <c:pt idx="1486">
                  <c:v>1093</c:v>
                </c:pt>
                <c:pt idx="1487">
                  <c:v>1093.5</c:v>
                </c:pt>
                <c:pt idx="1488">
                  <c:v>1094</c:v>
                </c:pt>
                <c:pt idx="1489">
                  <c:v>1094.5</c:v>
                </c:pt>
                <c:pt idx="1490">
                  <c:v>1095</c:v>
                </c:pt>
                <c:pt idx="1491">
                  <c:v>1095.5</c:v>
                </c:pt>
                <c:pt idx="1492">
                  <c:v>1096</c:v>
                </c:pt>
                <c:pt idx="1493">
                  <c:v>1096.5</c:v>
                </c:pt>
                <c:pt idx="1494">
                  <c:v>1097</c:v>
                </c:pt>
                <c:pt idx="1495">
                  <c:v>1097.5</c:v>
                </c:pt>
                <c:pt idx="1496">
                  <c:v>1098</c:v>
                </c:pt>
                <c:pt idx="1497">
                  <c:v>1098.5</c:v>
                </c:pt>
                <c:pt idx="1498">
                  <c:v>1099</c:v>
                </c:pt>
                <c:pt idx="1499">
                  <c:v>1099.5</c:v>
                </c:pt>
                <c:pt idx="1500">
                  <c:v>1100</c:v>
                </c:pt>
                <c:pt idx="1501">
                  <c:v>1100.5</c:v>
                </c:pt>
                <c:pt idx="1502">
                  <c:v>1101</c:v>
                </c:pt>
                <c:pt idx="1503">
                  <c:v>1101.5</c:v>
                </c:pt>
                <c:pt idx="1504">
                  <c:v>1102</c:v>
                </c:pt>
                <c:pt idx="1505">
                  <c:v>1102.5</c:v>
                </c:pt>
                <c:pt idx="1506">
                  <c:v>1103</c:v>
                </c:pt>
                <c:pt idx="1507">
                  <c:v>1103.5</c:v>
                </c:pt>
                <c:pt idx="1508">
                  <c:v>1104</c:v>
                </c:pt>
                <c:pt idx="1509">
                  <c:v>1104.5</c:v>
                </c:pt>
                <c:pt idx="1510">
                  <c:v>1105</c:v>
                </c:pt>
                <c:pt idx="1511">
                  <c:v>1105.5</c:v>
                </c:pt>
                <c:pt idx="1512">
                  <c:v>1106</c:v>
                </c:pt>
                <c:pt idx="1513">
                  <c:v>1106.5</c:v>
                </c:pt>
                <c:pt idx="1514">
                  <c:v>1107</c:v>
                </c:pt>
                <c:pt idx="1515">
                  <c:v>1107.5</c:v>
                </c:pt>
                <c:pt idx="1516">
                  <c:v>1108</c:v>
                </c:pt>
                <c:pt idx="1517">
                  <c:v>1108.5</c:v>
                </c:pt>
                <c:pt idx="1518">
                  <c:v>1109</c:v>
                </c:pt>
                <c:pt idx="1519">
                  <c:v>1109.5</c:v>
                </c:pt>
                <c:pt idx="1520">
                  <c:v>1110</c:v>
                </c:pt>
                <c:pt idx="1521">
                  <c:v>1110.5</c:v>
                </c:pt>
                <c:pt idx="1522">
                  <c:v>1111</c:v>
                </c:pt>
                <c:pt idx="1523">
                  <c:v>1111.5</c:v>
                </c:pt>
                <c:pt idx="1524">
                  <c:v>1112</c:v>
                </c:pt>
                <c:pt idx="1525">
                  <c:v>1112.5</c:v>
                </c:pt>
                <c:pt idx="1526">
                  <c:v>1113</c:v>
                </c:pt>
                <c:pt idx="1527">
                  <c:v>1113.5</c:v>
                </c:pt>
                <c:pt idx="1528">
                  <c:v>1114</c:v>
                </c:pt>
                <c:pt idx="1529">
                  <c:v>1114.5</c:v>
                </c:pt>
                <c:pt idx="1530">
                  <c:v>1115</c:v>
                </c:pt>
                <c:pt idx="1531">
                  <c:v>1115.5</c:v>
                </c:pt>
                <c:pt idx="1532">
                  <c:v>1116</c:v>
                </c:pt>
                <c:pt idx="1533">
                  <c:v>1116.5</c:v>
                </c:pt>
                <c:pt idx="1534">
                  <c:v>1117</c:v>
                </c:pt>
                <c:pt idx="1535">
                  <c:v>1117.5</c:v>
                </c:pt>
                <c:pt idx="1536">
                  <c:v>1118</c:v>
                </c:pt>
                <c:pt idx="1537">
                  <c:v>1118.5</c:v>
                </c:pt>
                <c:pt idx="1538">
                  <c:v>1119</c:v>
                </c:pt>
                <c:pt idx="1539">
                  <c:v>1119.5</c:v>
                </c:pt>
                <c:pt idx="1540">
                  <c:v>1120</c:v>
                </c:pt>
                <c:pt idx="1541">
                  <c:v>1120.5</c:v>
                </c:pt>
                <c:pt idx="1542">
                  <c:v>1121</c:v>
                </c:pt>
                <c:pt idx="1543">
                  <c:v>1121.5</c:v>
                </c:pt>
                <c:pt idx="1544">
                  <c:v>1122</c:v>
                </c:pt>
                <c:pt idx="1545">
                  <c:v>1122.5</c:v>
                </c:pt>
                <c:pt idx="1546">
                  <c:v>1123</c:v>
                </c:pt>
                <c:pt idx="1547">
                  <c:v>1123.5</c:v>
                </c:pt>
                <c:pt idx="1548">
                  <c:v>1124</c:v>
                </c:pt>
                <c:pt idx="1549">
                  <c:v>1124.5</c:v>
                </c:pt>
                <c:pt idx="1550">
                  <c:v>1125</c:v>
                </c:pt>
                <c:pt idx="1551">
                  <c:v>1125.5</c:v>
                </c:pt>
                <c:pt idx="1552">
                  <c:v>1126</c:v>
                </c:pt>
                <c:pt idx="1553">
                  <c:v>1126.5</c:v>
                </c:pt>
                <c:pt idx="1554">
                  <c:v>1127</c:v>
                </c:pt>
                <c:pt idx="1555">
                  <c:v>1127.5</c:v>
                </c:pt>
                <c:pt idx="1556">
                  <c:v>1128</c:v>
                </c:pt>
                <c:pt idx="1557">
                  <c:v>1128.5</c:v>
                </c:pt>
                <c:pt idx="1558">
                  <c:v>1129</c:v>
                </c:pt>
                <c:pt idx="1559">
                  <c:v>1129.5</c:v>
                </c:pt>
                <c:pt idx="1560">
                  <c:v>1130</c:v>
                </c:pt>
                <c:pt idx="1561">
                  <c:v>1130.5</c:v>
                </c:pt>
                <c:pt idx="1562">
                  <c:v>1131</c:v>
                </c:pt>
                <c:pt idx="1563">
                  <c:v>1131.5</c:v>
                </c:pt>
                <c:pt idx="1564">
                  <c:v>1132</c:v>
                </c:pt>
                <c:pt idx="1565">
                  <c:v>1132.5</c:v>
                </c:pt>
                <c:pt idx="1566">
                  <c:v>1133</c:v>
                </c:pt>
                <c:pt idx="1567">
                  <c:v>1133.5</c:v>
                </c:pt>
                <c:pt idx="1568">
                  <c:v>1134</c:v>
                </c:pt>
                <c:pt idx="1569">
                  <c:v>1134.5</c:v>
                </c:pt>
                <c:pt idx="1570">
                  <c:v>1135</c:v>
                </c:pt>
                <c:pt idx="1571">
                  <c:v>1135.5</c:v>
                </c:pt>
                <c:pt idx="1572">
                  <c:v>1136</c:v>
                </c:pt>
                <c:pt idx="1573">
                  <c:v>1136.5</c:v>
                </c:pt>
                <c:pt idx="1574">
                  <c:v>1137</c:v>
                </c:pt>
                <c:pt idx="1575">
                  <c:v>1137.5</c:v>
                </c:pt>
                <c:pt idx="1576">
                  <c:v>1138</c:v>
                </c:pt>
                <c:pt idx="1577">
                  <c:v>1138.5</c:v>
                </c:pt>
                <c:pt idx="1578">
                  <c:v>1139</c:v>
                </c:pt>
                <c:pt idx="1579">
                  <c:v>1139.5</c:v>
                </c:pt>
                <c:pt idx="1580">
                  <c:v>1140</c:v>
                </c:pt>
                <c:pt idx="1581">
                  <c:v>1140.5</c:v>
                </c:pt>
                <c:pt idx="1582">
                  <c:v>1141</c:v>
                </c:pt>
                <c:pt idx="1583">
                  <c:v>1141.5</c:v>
                </c:pt>
                <c:pt idx="1584">
                  <c:v>1142</c:v>
                </c:pt>
                <c:pt idx="1585">
                  <c:v>1142.5</c:v>
                </c:pt>
                <c:pt idx="1586">
                  <c:v>1143</c:v>
                </c:pt>
                <c:pt idx="1587">
                  <c:v>1143.5</c:v>
                </c:pt>
                <c:pt idx="1588">
                  <c:v>1144</c:v>
                </c:pt>
                <c:pt idx="1589">
                  <c:v>1144.5</c:v>
                </c:pt>
                <c:pt idx="1590">
                  <c:v>1145</c:v>
                </c:pt>
                <c:pt idx="1591">
                  <c:v>1145.5</c:v>
                </c:pt>
                <c:pt idx="1592">
                  <c:v>1146</c:v>
                </c:pt>
                <c:pt idx="1593">
                  <c:v>1146.5</c:v>
                </c:pt>
                <c:pt idx="1594">
                  <c:v>1147</c:v>
                </c:pt>
                <c:pt idx="1595">
                  <c:v>1147.5</c:v>
                </c:pt>
                <c:pt idx="1596">
                  <c:v>1148</c:v>
                </c:pt>
                <c:pt idx="1597">
                  <c:v>1148.5</c:v>
                </c:pt>
                <c:pt idx="1598">
                  <c:v>1149</c:v>
                </c:pt>
                <c:pt idx="1599">
                  <c:v>1149.5</c:v>
                </c:pt>
                <c:pt idx="1600">
                  <c:v>1150</c:v>
                </c:pt>
                <c:pt idx="1601">
                  <c:v>1150.5</c:v>
                </c:pt>
                <c:pt idx="1602">
                  <c:v>1151</c:v>
                </c:pt>
                <c:pt idx="1603">
                  <c:v>1151.5</c:v>
                </c:pt>
                <c:pt idx="1604">
                  <c:v>1152</c:v>
                </c:pt>
                <c:pt idx="1605">
                  <c:v>1152.5</c:v>
                </c:pt>
                <c:pt idx="1606">
                  <c:v>1153</c:v>
                </c:pt>
                <c:pt idx="1607">
                  <c:v>1153.5</c:v>
                </c:pt>
                <c:pt idx="1608">
                  <c:v>1154</c:v>
                </c:pt>
                <c:pt idx="1609">
                  <c:v>1154.5</c:v>
                </c:pt>
                <c:pt idx="1610">
                  <c:v>1155</c:v>
                </c:pt>
                <c:pt idx="1611">
                  <c:v>1155.5</c:v>
                </c:pt>
                <c:pt idx="1612">
                  <c:v>1156</c:v>
                </c:pt>
                <c:pt idx="1613">
                  <c:v>1156.5</c:v>
                </c:pt>
                <c:pt idx="1614">
                  <c:v>1157</c:v>
                </c:pt>
                <c:pt idx="1615">
                  <c:v>1157.5</c:v>
                </c:pt>
                <c:pt idx="1616">
                  <c:v>1158</c:v>
                </c:pt>
                <c:pt idx="1617">
                  <c:v>1158.5</c:v>
                </c:pt>
                <c:pt idx="1618">
                  <c:v>1159</c:v>
                </c:pt>
                <c:pt idx="1619">
                  <c:v>1159.5</c:v>
                </c:pt>
                <c:pt idx="1620">
                  <c:v>1160</c:v>
                </c:pt>
                <c:pt idx="1621">
                  <c:v>1160.5</c:v>
                </c:pt>
                <c:pt idx="1622">
                  <c:v>1161</c:v>
                </c:pt>
                <c:pt idx="1623">
                  <c:v>1161.5</c:v>
                </c:pt>
                <c:pt idx="1624">
                  <c:v>1162</c:v>
                </c:pt>
                <c:pt idx="1625">
                  <c:v>1162.5</c:v>
                </c:pt>
                <c:pt idx="1626">
                  <c:v>1163</c:v>
                </c:pt>
                <c:pt idx="1627">
                  <c:v>1163.5</c:v>
                </c:pt>
                <c:pt idx="1628">
                  <c:v>1164</c:v>
                </c:pt>
                <c:pt idx="1629">
                  <c:v>1164.5</c:v>
                </c:pt>
                <c:pt idx="1630">
                  <c:v>1165</c:v>
                </c:pt>
                <c:pt idx="1631">
                  <c:v>1165.5</c:v>
                </c:pt>
                <c:pt idx="1632">
                  <c:v>1166</c:v>
                </c:pt>
                <c:pt idx="1633">
                  <c:v>1166.5</c:v>
                </c:pt>
                <c:pt idx="1634">
                  <c:v>1167</c:v>
                </c:pt>
                <c:pt idx="1635">
                  <c:v>1167.5</c:v>
                </c:pt>
                <c:pt idx="1636">
                  <c:v>1168</c:v>
                </c:pt>
                <c:pt idx="1637">
                  <c:v>1168.5</c:v>
                </c:pt>
                <c:pt idx="1638">
                  <c:v>1169</c:v>
                </c:pt>
                <c:pt idx="1639">
                  <c:v>1169.5</c:v>
                </c:pt>
                <c:pt idx="1640">
                  <c:v>1170</c:v>
                </c:pt>
                <c:pt idx="1641">
                  <c:v>1170.5</c:v>
                </c:pt>
                <c:pt idx="1642">
                  <c:v>1171</c:v>
                </c:pt>
                <c:pt idx="1643">
                  <c:v>1171.5</c:v>
                </c:pt>
                <c:pt idx="1644">
                  <c:v>1172</c:v>
                </c:pt>
                <c:pt idx="1645">
                  <c:v>1172.5</c:v>
                </c:pt>
                <c:pt idx="1646">
                  <c:v>1173</c:v>
                </c:pt>
                <c:pt idx="1647">
                  <c:v>1173.5</c:v>
                </c:pt>
                <c:pt idx="1648">
                  <c:v>1174</c:v>
                </c:pt>
                <c:pt idx="1649">
                  <c:v>1174.5</c:v>
                </c:pt>
                <c:pt idx="1650">
                  <c:v>1175</c:v>
                </c:pt>
                <c:pt idx="1651">
                  <c:v>1175.5</c:v>
                </c:pt>
                <c:pt idx="1652">
                  <c:v>1176</c:v>
                </c:pt>
                <c:pt idx="1653">
                  <c:v>1176.5</c:v>
                </c:pt>
                <c:pt idx="1654">
                  <c:v>1177</c:v>
                </c:pt>
                <c:pt idx="1655">
                  <c:v>1177.5</c:v>
                </c:pt>
                <c:pt idx="1656">
                  <c:v>1178</c:v>
                </c:pt>
                <c:pt idx="1657">
                  <c:v>1178.5</c:v>
                </c:pt>
                <c:pt idx="1658">
                  <c:v>1179</c:v>
                </c:pt>
                <c:pt idx="1659">
                  <c:v>1179.5</c:v>
                </c:pt>
                <c:pt idx="1660">
                  <c:v>1180</c:v>
                </c:pt>
                <c:pt idx="1661">
                  <c:v>1180.5</c:v>
                </c:pt>
                <c:pt idx="1662">
                  <c:v>1181</c:v>
                </c:pt>
                <c:pt idx="1663">
                  <c:v>1181.5</c:v>
                </c:pt>
                <c:pt idx="1664">
                  <c:v>1182</c:v>
                </c:pt>
                <c:pt idx="1665">
                  <c:v>1182.5</c:v>
                </c:pt>
                <c:pt idx="1666">
                  <c:v>1183</c:v>
                </c:pt>
                <c:pt idx="1667">
                  <c:v>1183.5</c:v>
                </c:pt>
                <c:pt idx="1668">
                  <c:v>1184</c:v>
                </c:pt>
                <c:pt idx="1669">
                  <c:v>1184.5</c:v>
                </c:pt>
                <c:pt idx="1670">
                  <c:v>1185</c:v>
                </c:pt>
                <c:pt idx="1671">
                  <c:v>1185.5</c:v>
                </c:pt>
                <c:pt idx="1672">
                  <c:v>1186</c:v>
                </c:pt>
                <c:pt idx="1673">
                  <c:v>1186.5</c:v>
                </c:pt>
                <c:pt idx="1674">
                  <c:v>1187</c:v>
                </c:pt>
                <c:pt idx="1675">
                  <c:v>1187.5</c:v>
                </c:pt>
                <c:pt idx="1676">
                  <c:v>1188</c:v>
                </c:pt>
                <c:pt idx="1677">
                  <c:v>1188.5</c:v>
                </c:pt>
                <c:pt idx="1678">
                  <c:v>1189</c:v>
                </c:pt>
                <c:pt idx="1679">
                  <c:v>1189.5</c:v>
                </c:pt>
                <c:pt idx="1680">
                  <c:v>1190</c:v>
                </c:pt>
                <c:pt idx="1681">
                  <c:v>1190.5</c:v>
                </c:pt>
                <c:pt idx="1682">
                  <c:v>1191</c:v>
                </c:pt>
                <c:pt idx="1683">
                  <c:v>1191.5</c:v>
                </c:pt>
                <c:pt idx="1684">
                  <c:v>1192</c:v>
                </c:pt>
                <c:pt idx="1685">
                  <c:v>1192.5</c:v>
                </c:pt>
                <c:pt idx="1686">
                  <c:v>1193</c:v>
                </c:pt>
                <c:pt idx="1687">
                  <c:v>1193.5</c:v>
                </c:pt>
                <c:pt idx="1688">
                  <c:v>1194</c:v>
                </c:pt>
                <c:pt idx="1689">
                  <c:v>1194.5</c:v>
                </c:pt>
                <c:pt idx="1690">
                  <c:v>1195</c:v>
                </c:pt>
                <c:pt idx="1691">
                  <c:v>1195.5</c:v>
                </c:pt>
                <c:pt idx="1692">
                  <c:v>1196</c:v>
                </c:pt>
                <c:pt idx="1693">
                  <c:v>1196.5</c:v>
                </c:pt>
                <c:pt idx="1694">
                  <c:v>1197</c:v>
                </c:pt>
                <c:pt idx="1695">
                  <c:v>1197.5</c:v>
                </c:pt>
                <c:pt idx="1696">
                  <c:v>1198</c:v>
                </c:pt>
                <c:pt idx="1697">
                  <c:v>1198.5</c:v>
                </c:pt>
                <c:pt idx="1698">
                  <c:v>1199</c:v>
                </c:pt>
                <c:pt idx="1699">
                  <c:v>1199.5</c:v>
                </c:pt>
                <c:pt idx="1700">
                  <c:v>1200</c:v>
                </c:pt>
                <c:pt idx="1701">
                  <c:v>1200.5</c:v>
                </c:pt>
                <c:pt idx="1702">
                  <c:v>1201</c:v>
                </c:pt>
                <c:pt idx="1703">
                  <c:v>1201.5</c:v>
                </c:pt>
                <c:pt idx="1704">
                  <c:v>1202</c:v>
                </c:pt>
                <c:pt idx="1705">
                  <c:v>1202.5</c:v>
                </c:pt>
                <c:pt idx="1706">
                  <c:v>1203</c:v>
                </c:pt>
                <c:pt idx="1707">
                  <c:v>1203.5</c:v>
                </c:pt>
                <c:pt idx="1708">
                  <c:v>1204</c:v>
                </c:pt>
                <c:pt idx="1709">
                  <c:v>1204.5</c:v>
                </c:pt>
                <c:pt idx="1710">
                  <c:v>1205</c:v>
                </c:pt>
                <c:pt idx="1711">
                  <c:v>1205.5</c:v>
                </c:pt>
                <c:pt idx="1712">
                  <c:v>1206</c:v>
                </c:pt>
                <c:pt idx="1713">
                  <c:v>1206.5</c:v>
                </c:pt>
                <c:pt idx="1714">
                  <c:v>1207</c:v>
                </c:pt>
                <c:pt idx="1715">
                  <c:v>1207.5</c:v>
                </c:pt>
                <c:pt idx="1716">
                  <c:v>1208</c:v>
                </c:pt>
                <c:pt idx="1717">
                  <c:v>1208.5</c:v>
                </c:pt>
                <c:pt idx="1718">
                  <c:v>1209</c:v>
                </c:pt>
                <c:pt idx="1719">
                  <c:v>1209.5</c:v>
                </c:pt>
                <c:pt idx="1720">
                  <c:v>1210</c:v>
                </c:pt>
                <c:pt idx="1721">
                  <c:v>1210.5</c:v>
                </c:pt>
                <c:pt idx="1722">
                  <c:v>1211</c:v>
                </c:pt>
                <c:pt idx="1723">
                  <c:v>1211.5</c:v>
                </c:pt>
                <c:pt idx="1724">
                  <c:v>1212</c:v>
                </c:pt>
                <c:pt idx="1725">
                  <c:v>1212.5</c:v>
                </c:pt>
                <c:pt idx="1726">
                  <c:v>1213</c:v>
                </c:pt>
                <c:pt idx="1727">
                  <c:v>1213.5</c:v>
                </c:pt>
                <c:pt idx="1728">
                  <c:v>1214</c:v>
                </c:pt>
                <c:pt idx="1729">
                  <c:v>1214.5</c:v>
                </c:pt>
                <c:pt idx="1730">
                  <c:v>1215</c:v>
                </c:pt>
                <c:pt idx="1731">
                  <c:v>1215.5</c:v>
                </c:pt>
                <c:pt idx="1732">
                  <c:v>1216</c:v>
                </c:pt>
                <c:pt idx="1733">
                  <c:v>1216.5</c:v>
                </c:pt>
                <c:pt idx="1734">
                  <c:v>1217</c:v>
                </c:pt>
                <c:pt idx="1735">
                  <c:v>1217.5</c:v>
                </c:pt>
                <c:pt idx="1736">
                  <c:v>1218</c:v>
                </c:pt>
                <c:pt idx="1737">
                  <c:v>1218.5</c:v>
                </c:pt>
                <c:pt idx="1738">
                  <c:v>1219</c:v>
                </c:pt>
                <c:pt idx="1739">
                  <c:v>1219.5</c:v>
                </c:pt>
                <c:pt idx="1740">
                  <c:v>1220</c:v>
                </c:pt>
                <c:pt idx="1741">
                  <c:v>1220.5</c:v>
                </c:pt>
                <c:pt idx="1742">
                  <c:v>1221</c:v>
                </c:pt>
                <c:pt idx="1743">
                  <c:v>1221.5</c:v>
                </c:pt>
                <c:pt idx="1744">
                  <c:v>1222</c:v>
                </c:pt>
                <c:pt idx="1745">
                  <c:v>1222.5</c:v>
                </c:pt>
                <c:pt idx="1746">
                  <c:v>1223</c:v>
                </c:pt>
                <c:pt idx="1747">
                  <c:v>1223.5</c:v>
                </c:pt>
                <c:pt idx="1748">
                  <c:v>1224</c:v>
                </c:pt>
                <c:pt idx="1749">
                  <c:v>1224.5</c:v>
                </c:pt>
                <c:pt idx="1750">
                  <c:v>1225</c:v>
                </c:pt>
                <c:pt idx="1751">
                  <c:v>1225.5</c:v>
                </c:pt>
                <c:pt idx="1752">
                  <c:v>1226</c:v>
                </c:pt>
                <c:pt idx="1753">
                  <c:v>1226.5</c:v>
                </c:pt>
                <c:pt idx="1754">
                  <c:v>1227</c:v>
                </c:pt>
                <c:pt idx="1755">
                  <c:v>1227.5</c:v>
                </c:pt>
                <c:pt idx="1756">
                  <c:v>1228</c:v>
                </c:pt>
                <c:pt idx="1757">
                  <c:v>1228.5</c:v>
                </c:pt>
                <c:pt idx="1758">
                  <c:v>1229</c:v>
                </c:pt>
                <c:pt idx="1759">
                  <c:v>1229.5</c:v>
                </c:pt>
                <c:pt idx="1760">
                  <c:v>1230</c:v>
                </c:pt>
                <c:pt idx="1761">
                  <c:v>1230.5</c:v>
                </c:pt>
                <c:pt idx="1762">
                  <c:v>1231</c:v>
                </c:pt>
                <c:pt idx="1763">
                  <c:v>1231.5</c:v>
                </c:pt>
                <c:pt idx="1764">
                  <c:v>1232</c:v>
                </c:pt>
                <c:pt idx="1765">
                  <c:v>1232.5</c:v>
                </c:pt>
                <c:pt idx="1766">
                  <c:v>1233</c:v>
                </c:pt>
                <c:pt idx="1767">
                  <c:v>1233.5</c:v>
                </c:pt>
                <c:pt idx="1768">
                  <c:v>1234</c:v>
                </c:pt>
                <c:pt idx="1769">
                  <c:v>1234.5</c:v>
                </c:pt>
                <c:pt idx="1770">
                  <c:v>1235</c:v>
                </c:pt>
                <c:pt idx="1771">
                  <c:v>1235.5</c:v>
                </c:pt>
                <c:pt idx="1772">
                  <c:v>1236</c:v>
                </c:pt>
                <c:pt idx="1773">
                  <c:v>1236.5</c:v>
                </c:pt>
                <c:pt idx="1774">
                  <c:v>1237</c:v>
                </c:pt>
                <c:pt idx="1775">
                  <c:v>1237.5</c:v>
                </c:pt>
                <c:pt idx="1776">
                  <c:v>1238</c:v>
                </c:pt>
                <c:pt idx="1777">
                  <c:v>1238.5</c:v>
                </c:pt>
                <c:pt idx="1778">
                  <c:v>1239</c:v>
                </c:pt>
                <c:pt idx="1779">
                  <c:v>1239.5</c:v>
                </c:pt>
                <c:pt idx="1780">
                  <c:v>1240</c:v>
                </c:pt>
                <c:pt idx="1781">
                  <c:v>1240.5</c:v>
                </c:pt>
                <c:pt idx="1782">
                  <c:v>1241</c:v>
                </c:pt>
                <c:pt idx="1783">
                  <c:v>1241.5</c:v>
                </c:pt>
                <c:pt idx="1784">
                  <c:v>1242</c:v>
                </c:pt>
                <c:pt idx="1785">
                  <c:v>1242.5</c:v>
                </c:pt>
                <c:pt idx="1786">
                  <c:v>1243</c:v>
                </c:pt>
                <c:pt idx="1787">
                  <c:v>1243.5</c:v>
                </c:pt>
                <c:pt idx="1788">
                  <c:v>1244</c:v>
                </c:pt>
                <c:pt idx="1789">
                  <c:v>1244.5</c:v>
                </c:pt>
                <c:pt idx="1790">
                  <c:v>1245</c:v>
                </c:pt>
                <c:pt idx="1791">
                  <c:v>1245.5</c:v>
                </c:pt>
                <c:pt idx="1792">
                  <c:v>1246</c:v>
                </c:pt>
                <c:pt idx="1793">
                  <c:v>1246.5</c:v>
                </c:pt>
                <c:pt idx="1794">
                  <c:v>1247</c:v>
                </c:pt>
                <c:pt idx="1795">
                  <c:v>1247.5</c:v>
                </c:pt>
                <c:pt idx="1796">
                  <c:v>1248</c:v>
                </c:pt>
                <c:pt idx="1797">
                  <c:v>1248.5</c:v>
                </c:pt>
                <c:pt idx="1798">
                  <c:v>1249</c:v>
                </c:pt>
                <c:pt idx="1799">
                  <c:v>1249.5</c:v>
                </c:pt>
                <c:pt idx="1800">
                  <c:v>1250</c:v>
                </c:pt>
                <c:pt idx="1801">
                  <c:v>1250.5</c:v>
                </c:pt>
                <c:pt idx="1802">
                  <c:v>1251</c:v>
                </c:pt>
                <c:pt idx="1803">
                  <c:v>1251.5</c:v>
                </c:pt>
                <c:pt idx="1804">
                  <c:v>1252</c:v>
                </c:pt>
                <c:pt idx="1805">
                  <c:v>1252.5</c:v>
                </c:pt>
                <c:pt idx="1806">
                  <c:v>1253</c:v>
                </c:pt>
                <c:pt idx="1807">
                  <c:v>1253.5</c:v>
                </c:pt>
                <c:pt idx="1808">
                  <c:v>1254</c:v>
                </c:pt>
                <c:pt idx="1809">
                  <c:v>1254.5</c:v>
                </c:pt>
                <c:pt idx="1810">
                  <c:v>1255</c:v>
                </c:pt>
                <c:pt idx="1811">
                  <c:v>1255.5</c:v>
                </c:pt>
                <c:pt idx="1812">
                  <c:v>1256</c:v>
                </c:pt>
                <c:pt idx="1813">
                  <c:v>1256.5</c:v>
                </c:pt>
                <c:pt idx="1814">
                  <c:v>1257</c:v>
                </c:pt>
                <c:pt idx="1815">
                  <c:v>1257.5</c:v>
                </c:pt>
                <c:pt idx="1816">
                  <c:v>1258</c:v>
                </c:pt>
                <c:pt idx="1817">
                  <c:v>1258.5</c:v>
                </c:pt>
                <c:pt idx="1818">
                  <c:v>1259</c:v>
                </c:pt>
                <c:pt idx="1819">
                  <c:v>1259.5</c:v>
                </c:pt>
                <c:pt idx="1820">
                  <c:v>1260</c:v>
                </c:pt>
                <c:pt idx="1821">
                  <c:v>1260.5</c:v>
                </c:pt>
                <c:pt idx="1822">
                  <c:v>1261</c:v>
                </c:pt>
                <c:pt idx="1823">
                  <c:v>1261.5</c:v>
                </c:pt>
                <c:pt idx="1824">
                  <c:v>1262</c:v>
                </c:pt>
                <c:pt idx="1825">
                  <c:v>1262.5</c:v>
                </c:pt>
                <c:pt idx="1826">
                  <c:v>1263</c:v>
                </c:pt>
                <c:pt idx="1827">
                  <c:v>1263.5</c:v>
                </c:pt>
                <c:pt idx="1828">
                  <c:v>1264</c:v>
                </c:pt>
                <c:pt idx="1829">
                  <c:v>1264.5</c:v>
                </c:pt>
                <c:pt idx="1830">
                  <c:v>1265</c:v>
                </c:pt>
                <c:pt idx="1831">
                  <c:v>1265.5</c:v>
                </c:pt>
                <c:pt idx="1832">
                  <c:v>1266</c:v>
                </c:pt>
                <c:pt idx="1833">
                  <c:v>1266.5</c:v>
                </c:pt>
                <c:pt idx="1834">
                  <c:v>1267</c:v>
                </c:pt>
                <c:pt idx="1835">
                  <c:v>1267.5</c:v>
                </c:pt>
                <c:pt idx="1836">
                  <c:v>1268</c:v>
                </c:pt>
                <c:pt idx="1837">
                  <c:v>1268.5</c:v>
                </c:pt>
                <c:pt idx="1838">
                  <c:v>1269</c:v>
                </c:pt>
                <c:pt idx="1839">
                  <c:v>1269.5</c:v>
                </c:pt>
                <c:pt idx="1840">
                  <c:v>1270</c:v>
                </c:pt>
                <c:pt idx="1841">
                  <c:v>1270.5</c:v>
                </c:pt>
                <c:pt idx="1842">
                  <c:v>1271</c:v>
                </c:pt>
                <c:pt idx="1843">
                  <c:v>1271.5</c:v>
                </c:pt>
                <c:pt idx="1844">
                  <c:v>1272</c:v>
                </c:pt>
                <c:pt idx="1845">
                  <c:v>1272.5</c:v>
                </c:pt>
                <c:pt idx="1846">
                  <c:v>1273</c:v>
                </c:pt>
                <c:pt idx="1847">
                  <c:v>1273.5</c:v>
                </c:pt>
                <c:pt idx="1848">
                  <c:v>1274</c:v>
                </c:pt>
                <c:pt idx="1849">
                  <c:v>1274.5</c:v>
                </c:pt>
                <c:pt idx="1850">
                  <c:v>1275</c:v>
                </c:pt>
                <c:pt idx="1851">
                  <c:v>1275.5</c:v>
                </c:pt>
                <c:pt idx="1852">
                  <c:v>1276</c:v>
                </c:pt>
                <c:pt idx="1853">
                  <c:v>1276.5</c:v>
                </c:pt>
                <c:pt idx="1854">
                  <c:v>1277</c:v>
                </c:pt>
                <c:pt idx="1855">
                  <c:v>1277.5</c:v>
                </c:pt>
                <c:pt idx="1856">
                  <c:v>1278</c:v>
                </c:pt>
                <c:pt idx="1857">
                  <c:v>1278.5</c:v>
                </c:pt>
                <c:pt idx="1858">
                  <c:v>1279</c:v>
                </c:pt>
                <c:pt idx="1859">
                  <c:v>1279.5</c:v>
                </c:pt>
                <c:pt idx="1860">
                  <c:v>1280</c:v>
                </c:pt>
                <c:pt idx="1861">
                  <c:v>1280.5</c:v>
                </c:pt>
                <c:pt idx="1862">
                  <c:v>1281</c:v>
                </c:pt>
                <c:pt idx="1863">
                  <c:v>1281.5</c:v>
                </c:pt>
                <c:pt idx="1864">
                  <c:v>1282</c:v>
                </c:pt>
                <c:pt idx="1865">
                  <c:v>1282.5</c:v>
                </c:pt>
                <c:pt idx="1866">
                  <c:v>1283</c:v>
                </c:pt>
                <c:pt idx="1867">
                  <c:v>1283.5</c:v>
                </c:pt>
                <c:pt idx="1868">
                  <c:v>1284</c:v>
                </c:pt>
                <c:pt idx="1869">
                  <c:v>1284.5</c:v>
                </c:pt>
                <c:pt idx="1870">
                  <c:v>1285</c:v>
                </c:pt>
                <c:pt idx="1871">
                  <c:v>1285.5</c:v>
                </c:pt>
                <c:pt idx="1872">
                  <c:v>1286</c:v>
                </c:pt>
                <c:pt idx="1873">
                  <c:v>1286.5</c:v>
                </c:pt>
                <c:pt idx="1874">
                  <c:v>1287</c:v>
                </c:pt>
                <c:pt idx="1875">
                  <c:v>1287.5</c:v>
                </c:pt>
                <c:pt idx="1876">
                  <c:v>1288</c:v>
                </c:pt>
                <c:pt idx="1877">
                  <c:v>1288.5</c:v>
                </c:pt>
                <c:pt idx="1878">
                  <c:v>1289</c:v>
                </c:pt>
                <c:pt idx="1879">
                  <c:v>1289.5</c:v>
                </c:pt>
                <c:pt idx="1880">
                  <c:v>1290</c:v>
                </c:pt>
                <c:pt idx="1881">
                  <c:v>1290.5</c:v>
                </c:pt>
                <c:pt idx="1882">
                  <c:v>1291</c:v>
                </c:pt>
                <c:pt idx="1883">
                  <c:v>1291.5</c:v>
                </c:pt>
                <c:pt idx="1884">
                  <c:v>1292</c:v>
                </c:pt>
                <c:pt idx="1885">
                  <c:v>1292.5</c:v>
                </c:pt>
                <c:pt idx="1886">
                  <c:v>1293</c:v>
                </c:pt>
                <c:pt idx="1887">
                  <c:v>1293.5</c:v>
                </c:pt>
                <c:pt idx="1888">
                  <c:v>1294</c:v>
                </c:pt>
                <c:pt idx="1889">
                  <c:v>1294.5</c:v>
                </c:pt>
                <c:pt idx="1890">
                  <c:v>1295</c:v>
                </c:pt>
                <c:pt idx="1891">
                  <c:v>1295.5</c:v>
                </c:pt>
                <c:pt idx="1892">
                  <c:v>1296</c:v>
                </c:pt>
                <c:pt idx="1893">
                  <c:v>1296.5</c:v>
                </c:pt>
                <c:pt idx="1894">
                  <c:v>1297</c:v>
                </c:pt>
                <c:pt idx="1895">
                  <c:v>1297.5</c:v>
                </c:pt>
                <c:pt idx="1896">
                  <c:v>1298</c:v>
                </c:pt>
                <c:pt idx="1897">
                  <c:v>1298.5</c:v>
                </c:pt>
                <c:pt idx="1898">
                  <c:v>1299</c:v>
                </c:pt>
                <c:pt idx="1899">
                  <c:v>1299.5</c:v>
                </c:pt>
                <c:pt idx="1900">
                  <c:v>1300</c:v>
                </c:pt>
                <c:pt idx="1901">
                  <c:v>1300.5</c:v>
                </c:pt>
                <c:pt idx="1902">
                  <c:v>1301</c:v>
                </c:pt>
                <c:pt idx="1903">
                  <c:v>1301.5</c:v>
                </c:pt>
                <c:pt idx="1904">
                  <c:v>1302</c:v>
                </c:pt>
                <c:pt idx="1905">
                  <c:v>1302.5</c:v>
                </c:pt>
                <c:pt idx="1906">
                  <c:v>1303</c:v>
                </c:pt>
                <c:pt idx="1907">
                  <c:v>1303.5</c:v>
                </c:pt>
                <c:pt idx="1908">
                  <c:v>1304</c:v>
                </c:pt>
                <c:pt idx="1909">
                  <c:v>1304.5</c:v>
                </c:pt>
                <c:pt idx="1910">
                  <c:v>1305</c:v>
                </c:pt>
                <c:pt idx="1911">
                  <c:v>1305.5</c:v>
                </c:pt>
                <c:pt idx="1912">
                  <c:v>1306</c:v>
                </c:pt>
                <c:pt idx="1913">
                  <c:v>1306.5</c:v>
                </c:pt>
                <c:pt idx="1914">
                  <c:v>1307</c:v>
                </c:pt>
                <c:pt idx="1915">
                  <c:v>1307.5</c:v>
                </c:pt>
                <c:pt idx="1916">
                  <c:v>1308</c:v>
                </c:pt>
                <c:pt idx="1917">
                  <c:v>1308.5</c:v>
                </c:pt>
                <c:pt idx="1918">
                  <c:v>1309</c:v>
                </c:pt>
                <c:pt idx="1919">
                  <c:v>1309.5</c:v>
                </c:pt>
                <c:pt idx="1920">
                  <c:v>1310</c:v>
                </c:pt>
                <c:pt idx="1921">
                  <c:v>1310.5</c:v>
                </c:pt>
                <c:pt idx="1922">
                  <c:v>1311</c:v>
                </c:pt>
                <c:pt idx="1923">
                  <c:v>1311.5</c:v>
                </c:pt>
                <c:pt idx="1924">
                  <c:v>1312</c:v>
                </c:pt>
                <c:pt idx="1925">
                  <c:v>1312.5</c:v>
                </c:pt>
                <c:pt idx="1926">
                  <c:v>1313</c:v>
                </c:pt>
                <c:pt idx="1927">
                  <c:v>1313.5</c:v>
                </c:pt>
                <c:pt idx="1928">
                  <c:v>1314</c:v>
                </c:pt>
                <c:pt idx="1929">
                  <c:v>1314.5</c:v>
                </c:pt>
                <c:pt idx="1930">
                  <c:v>1315</c:v>
                </c:pt>
                <c:pt idx="1931">
                  <c:v>1315.5</c:v>
                </c:pt>
                <c:pt idx="1932">
                  <c:v>1316</c:v>
                </c:pt>
                <c:pt idx="1933">
                  <c:v>1316.5</c:v>
                </c:pt>
                <c:pt idx="1934">
                  <c:v>1317</c:v>
                </c:pt>
                <c:pt idx="1935">
                  <c:v>1317.5</c:v>
                </c:pt>
                <c:pt idx="1936">
                  <c:v>1318</c:v>
                </c:pt>
                <c:pt idx="1937">
                  <c:v>1318.5</c:v>
                </c:pt>
                <c:pt idx="1938">
                  <c:v>1319</c:v>
                </c:pt>
                <c:pt idx="1939">
                  <c:v>1319.5</c:v>
                </c:pt>
                <c:pt idx="1940">
                  <c:v>1320</c:v>
                </c:pt>
                <c:pt idx="1941">
                  <c:v>1320.5</c:v>
                </c:pt>
                <c:pt idx="1942">
                  <c:v>1321</c:v>
                </c:pt>
                <c:pt idx="1943">
                  <c:v>1321.5</c:v>
                </c:pt>
                <c:pt idx="1944">
                  <c:v>1322</c:v>
                </c:pt>
                <c:pt idx="1945">
                  <c:v>1322.5</c:v>
                </c:pt>
                <c:pt idx="1946">
                  <c:v>1323</c:v>
                </c:pt>
                <c:pt idx="1947">
                  <c:v>1323.5</c:v>
                </c:pt>
                <c:pt idx="1948">
                  <c:v>1324</c:v>
                </c:pt>
                <c:pt idx="1949">
                  <c:v>1324.5</c:v>
                </c:pt>
                <c:pt idx="1950">
                  <c:v>1325</c:v>
                </c:pt>
                <c:pt idx="1951">
                  <c:v>1325.5</c:v>
                </c:pt>
                <c:pt idx="1952">
                  <c:v>1326</c:v>
                </c:pt>
                <c:pt idx="1953">
                  <c:v>1326.5</c:v>
                </c:pt>
                <c:pt idx="1954">
                  <c:v>1327</c:v>
                </c:pt>
                <c:pt idx="1955">
                  <c:v>1327.5</c:v>
                </c:pt>
                <c:pt idx="1956">
                  <c:v>1328</c:v>
                </c:pt>
                <c:pt idx="1957">
                  <c:v>1328.5</c:v>
                </c:pt>
                <c:pt idx="1958">
                  <c:v>1329</c:v>
                </c:pt>
                <c:pt idx="1959">
                  <c:v>1329.5</c:v>
                </c:pt>
                <c:pt idx="1960">
                  <c:v>1330</c:v>
                </c:pt>
                <c:pt idx="1961">
                  <c:v>1330.5</c:v>
                </c:pt>
                <c:pt idx="1962">
                  <c:v>1331</c:v>
                </c:pt>
                <c:pt idx="1963">
                  <c:v>1331.5</c:v>
                </c:pt>
                <c:pt idx="1964">
                  <c:v>1332</c:v>
                </c:pt>
                <c:pt idx="1965">
                  <c:v>1332.5</c:v>
                </c:pt>
                <c:pt idx="1966">
                  <c:v>1333</c:v>
                </c:pt>
                <c:pt idx="1967">
                  <c:v>1333.5</c:v>
                </c:pt>
                <c:pt idx="1968">
                  <c:v>1334</c:v>
                </c:pt>
                <c:pt idx="1969">
                  <c:v>1334.5</c:v>
                </c:pt>
                <c:pt idx="1970">
                  <c:v>1335</c:v>
                </c:pt>
                <c:pt idx="1971">
                  <c:v>1335.5</c:v>
                </c:pt>
                <c:pt idx="1972">
                  <c:v>1336</c:v>
                </c:pt>
                <c:pt idx="1973">
                  <c:v>1336.5</c:v>
                </c:pt>
                <c:pt idx="1974">
                  <c:v>1337</c:v>
                </c:pt>
                <c:pt idx="1975">
                  <c:v>1337.5</c:v>
                </c:pt>
                <c:pt idx="1976">
                  <c:v>1338</c:v>
                </c:pt>
                <c:pt idx="1977">
                  <c:v>1338.5</c:v>
                </c:pt>
                <c:pt idx="1978">
                  <c:v>1339</c:v>
                </c:pt>
                <c:pt idx="1979">
                  <c:v>1339.5</c:v>
                </c:pt>
                <c:pt idx="1980">
                  <c:v>1340</c:v>
                </c:pt>
                <c:pt idx="1981">
                  <c:v>1340.5</c:v>
                </c:pt>
                <c:pt idx="1982">
                  <c:v>1341</c:v>
                </c:pt>
                <c:pt idx="1983">
                  <c:v>1341.5</c:v>
                </c:pt>
                <c:pt idx="1984">
                  <c:v>1342</c:v>
                </c:pt>
                <c:pt idx="1985">
                  <c:v>1342.5</c:v>
                </c:pt>
                <c:pt idx="1986">
                  <c:v>1343</c:v>
                </c:pt>
                <c:pt idx="1987">
                  <c:v>1343.5</c:v>
                </c:pt>
                <c:pt idx="1988">
                  <c:v>1344</c:v>
                </c:pt>
                <c:pt idx="1989">
                  <c:v>1344.5</c:v>
                </c:pt>
                <c:pt idx="1990">
                  <c:v>1345</c:v>
                </c:pt>
                <c:pt idx="1991">
                  <c:v>1345.5</c:v>
                </c:pt>
                <c:pt idx="1992">
                  <c:v>1346</c:v>
                </c:pt>
                <c:pt idx="1993">
                  <c:v>1346.5</c:v>
                </c:pt>
                <c:pt idx="1994">
                  <c:v>1347</c:v>
                </c:pt>
                <c:pt idx="1995">
                  <c:v>1347.5</c:v>
                </c:pt>
                <c:pt idx="1996">
                  <c:v>1348</c:v>
                </c:pt>
                <c:pt idx="1997">
                  <c:v>1348.5</c:v>
                </c:pt>
                <c:pt idx="1998">
                  <c:v>1349</c:v>
                </c:pt>
                <c:pt idx="1999">
                  <c:v>1349.5</c:v>
                </c:pt>
                <c:pt idx="2000">
                  <c:v>1350</c:v>
                </c:pt>
                <c:pt idx="2001">
                  <c:v>1350.5</c:v>
                </c:pt>
                <c:pt idx="2002">
                  <c:v>1351</c:v>
                </c:pt>
                <c:pt idx="2003">
                  <c:v>1351.5</c:v>
                </c:pt>
                <c:pt idx="2004">
                  <c:v>1352</c:v>
                </c:pt>
                <c:pt idx="2005">
                  <c:v>1352.5</c:v>
                </c:pt>
                <c:pt idx="2006">
                  <c:v>1353</c:v>
                </c:pt>
                <c:pt idx="2007">
                  <c:v>1353.5</c:v>
                </c:pt>
                <c:pt idx="2008">
                  <c:v>1354</c:v>
                </c:pt>
                <c:pt idx="2009">
                  <c:v>1354.5</c:v>
                </c:pt>
                <c:pt idx="2010">
                  <c:v>1355</c:v>
                </c:pt>
                <c:pt idx="2011">
                  <c:v>1355.5</c:v>
                </c:pt>
                <c:pt idx="2012">
                  <c:v>1356</c:v>
                </c:pt>
                <c:pt idx="2013">
                  <c:v>1356.5</c:v>
                </c:pt>
                <c:pt idx="2014">
                  <c:v>1357</c:v>
                </c:pt>
                <c:pt idx="2015">
                  <c:v>1357.5</c:v>
                </c:pt>
                <c:pt idx="2016">
                  <c:v>1358</c:v>
                </c:pt>
                <c:pt idx="2017">
                  <c:v>1358.5</c:v>
                </c:pt>
                <c:pt idx="2018">
                  <c:v>1359</c:v>
                </c:pt>
                <c:pt idx="2019">
                  <c:v>1359.5</c:v>
                </c:pt>
                <c:pt idx="2020">
                  <c:v>1360</c:v>
                </c:pt>
                <c:pt idx="2021">
                  <c:v>1360.5</c:v>
                </c:pt>
                <c:pt idx="2022">
                  <c:v>1361</c:v>
                </c:pt>
                <c:pt idx="2023">
                  <c:v>1361.5</c:v>
                </c:pt>
                <c:pt idx="2024">
                  <c:v>1362</c:v>
                </c:pt>
                <c:pt idx="2025">
                  <c:v>1362.5</c:v>
                </c:pt>
                <c:pt idx="2026">
                  <c:v>1363</c:v>
                </c:pt>
                <c:pt idx="2027">
                  <c:v>1363.5</c:v>
                </c:pt>
                <c:pt idx="2028">
                  <c:v>1364</c:v>
                </c:pt>
                <c:pt idx="2029">
                  <c:v>1364.5</c:v>
                </c:pt>
                <c:pt idx="2030">
                  <c:v>1365</c:v>
                </c:pt>
                <c:pt idx="2031">
                  <c:v>1365.5</c:v>
                </c:pt>
                <c:pt idx="2032">
                  <c:v>1366</c:v>
                </c:pt>
                <c:pt idx="2033">
                  <c:v>1366.5</c:v>
                </c:pt>
                <c:pt idx="2034">
                  <c:v>1367</c:v>
                </c:pt>
                <c:pt idx="2035">
                  <c:v>1367.5</c:v>
                </c:pt>
                <c:pt idx="2036">
                  <c:v>1368</c:v>
                </c:pt>
                <c:pt idx="2037">
                  <c:v>1368.5</c:v>
                </c:pt>
                <c:pt idx="2038">
                  <c:v>1369</c:v>
                </c:pt>
                <c:pt idx="2039">
                  <c:v>1369.5</c:v>
                </c:pt>
                <c:pt idx="2040">
                  <c:v>1370</c:v>
                </c:pt>
                <c:pt idx="2041">
                  <c:v>1370.5</c:v>
                </c:pt>
                <c:pt idx="2042">
                  <c:v>1371</c:v>
                </c:pt>
                <c:pt idx="2043">
                  <c:v>1371.5</c:v>
                </c:pt>
                <c:pt idx="2044">
                  <c:v>1372</c:v>
                </c:pt>
                <c:pt idx="2045">
                  <c:v>1372.5</c:v>
                </c:pt>
                <c:pt idx="2046">
                  <c:v>1373</c:v>
                </c:pt>
                <c:pt idx="2047">
                  <c:v>1373.5</c:v>
                </c:pt>
                <c:pt idx="2048">
                  <c:v>1374</c:v>
                </c:pt>
                <c:pt idx="2049">
                  <c:v>1374.5</c:v>
                </c:pt>
                <c:pt idx="2050">
                  <c:v>1375</c:v>
                </c:pt>
                <c:pt idx="2051">
                  <c:v>1375.5</c:v>
                </c:pt>
                <c:pt idx="2052">
                  <c:v>1376</c:v>
                </c:pt>
                <c:pt idx="2053">
                  <c:v>1376.5</c:v>
                </c:pt>
                <c:pt idx="2054">
                  <c:v>1377</c:v>
                </c:pt>
                <c:pt idx="2055">
                  <c:v>1377.5</c:v>
                </c:pt>
                <c:pt idx="2056">
                  <c:v>1378</c:v>
                </c:pt>
                <c:pt idx="2057">
                  <c:v>1378.5</c:v>
                </c:pt>
                <c:pt idx="2058">
                  <c:v>1379</c:v>
                </c:pt>
                <c:pt idx="2059">
                  <c:v>1379.5</c:v>
                </c:pt>
                <c:pt idx="2060">
                  <c:v>1380</c:v>
                </c:pt>
                <c:pt idx="2061">
                  <c:v>1380.5</c:v>
                </c:pt>
                <c:pt idx="2062">
                  <c:v>1381</c:v>
                </c:pt>
                <c:pt idx="2063">
                  <c:v>1381.5</c:v>
                </c:pt>
                <c:pt idx="2064">
                  <c:v>1382</c:v>
                </c:pt>
                <c:pt idx="2065">
                  <c:v>1382.5</c:v>
                </c:pt>
                <c:pt idx="2066">
                  <c:v>1383</c:v>
                </c:pt>
                <c:pt idx="2067">
                  <c:v>1383.5</c:v>
                </c:pt>
                <c:pt idx="2068">
                  <c:v>1384</c:v>
                </c:pt>
                <c:pt idx="2069">
                  <c:v>1384.5</c:v>
                </c:pt>
                <c:pt idx="2070">
                  <c:v>1385</c:v>
                </c:pt>
                <c:pt idx="2071">
                  <c:v>1385.5</c:v>
                </c:pt>
                <c:pt idx="2072">
                  <c:v>1386</c:v>
                </c:pt>
                <c:pt idx="2073">
                  <c:v>1386.5</c:v>
                </c:pt>
                <c:pt idx="2074">
                  <c:v>1387</c:v>
                </c:pt>
                <c:pt idx="2075">
                  <c:v>1387.5</c:v>
                </c:pt>
                <c:pt idx="2076">
                  <c:v>1388</c:v>
                </c:pt>
                <c:pt idx="2077">
                  <c:v>1388.5</c:v>
                </c:pt>
                <c:pt idx="2078">
                  <c:v>1389</c:v>
                </c:pt>
                <c:pt idx="2079">
                  <c:v>1389.5</c:v>
                </c:pt>
                <c:pt idx="2080">
                  <c:v>1390</c:v>
                </c:pt>
                <c:pt idx="2081">
                  <c:v>1390.5</c:v>
                </c:pt>
                <c:pt idx="2082">
                  <c:v>1391</c:v>
                </c:pt>
                <c:pt idx="2083">
                  <c:v>1391.5</c:v>
                </c:pt>
                <c:pt idx="2084">
                  <c:v>1392</c:v>
                </c:pt>
                <c:pt idx="2085">
                  <c:v>1392.5</c:v>
                </c:pt>
                <c:pt idx="2086">
                  <c:v>1393</c:v>
                </c:pt>
                <c:pt idx="2087">
                  <c:v>1393.5</c:v>
                </c:pt>
                <c:pt idx="2088">
                  <c:v>1394</c:v>
                </c:pt>
                <c:pt idx="2089">
                  <c:v>1394.5</c:v>
                </c:pt>
                <c:pt idx="2090">
                  <c:v>1395</c:v>
                </c:pt>
                <c:pt idx="2091">
                  <c:v>1395.5</c:v>
                </c:pt>
                <c:pt idx="2092">
                  <c:v>1396</c:v>
                </c:pt>
                <c:pt idx="2093">
                  <c:v>1396.5</c:v>
                </c:pt>
                <c:pt idx="2094">
                  <c:v>1397</c:v>
                </c:pt>
                <c:pt idx="2095">
                  <c:v>1397.5</c:v>
                </c:pt>
                <c:pt idx="2096">
                  <c:v>1398</c:v>
                </c:pt>
                <c:pt idx="2097">
                  <c:v>1398.5</c:v>
                </c:pt>
                <c:pt idx="2098">
                  <c:v>1399</c:v>
                </c:pt>
                <c:pt idx="2099">
                  <c:v>1399.5</c:v>
                </c:pt>
                <c:pt idx="2100">
                  <c:v>1400</c:v>
                </c:pt>
                <c:pt idx="2101">
                  <c:v>1400.5</c:v>
                </c:pt>
                <c:pt idx="2102">
                  <c:v>1401</c:v>
                </c:pt>
                <c:pt idx="2103">
                  <c:v>1401.5</c:v>
                </c:pt>
                <c:pt idx="2104">
                  <c:v>1402</c:v>
                </c:pt>
                <c:pt idx="2105">
                  <c:v>1402.5</c:v>
                </c:pt>
                <c:pt idx="2106">
                  <c:v>1403</c:v>
                </c:pt>
                <c:pt idx="2107">
                  <c:v>1403.5</c:v>
                </c:pt>
                <c:pt idx="2108">
                  <c:v>1404</c:v>
                </c:pt>
                <c:pt idx="2109">
                  <c:v>1404.5</c:v>
                </c:pt>
                <c:pt idx="2110">
                  <c:v>1405</c:v>
                </c:pt>
                <c:pt idx="2111">
                  <c:v>1405.5</c:v>
                </c:pt>
                <c:pt idx="2112">
                  <c:v>1406</c:v>
                </c:pt>
                <c:pt idx="2113">
                  <c:v>1406.5</c:v>
                </c:pt>
                <c:pt idx="2114">
                  <c:v>1407</c:v>
                </c:pt>
                <c:pt idx="2115">
                  <c:v>1407.5</c:v>
                </c:pt>
                <c:pt idx="2116">
                  <c:v>1408</c:v>
                </c:pt>
                <c:pt idx="2117">
                  <c:v>1408.5</c:v>
                </c:pt>
                <c:pt idx="2118">
                  <c:v>1409</c:v>
                </c:pt>
                <c:pt idx="2119">
                  <c:v>1409.5</c:v>
                </c:pt>
                <c:pt idx="2120">
                  <c:v>1410</c:v>
                </c:pt>
                <c:pt idx="2121">
                  <c:v>1410.5</c:v>
                </c:pt>
                <c:pt idx="2122">
                  <c:v>1411</c:v>
                </c:pt>
                <c:pt idx="2123">
                  <c:v>1411.5</c:v>
                </c:pt>
                <c:pt idx="2124">
                  <c:v>1412</c:v>
                </c:pt>
                <c:pt idx="2125">
                  <c:v>1412.5</c:v>
                </c:pt>
                <c:pt idx="2126">
                  <c:v>1413</c:v>
                </c:pt>
                <c:pt idx="2127">
                  <c:v>1413.5</c:v>
                </c:pt>
                <c:pt idx="2128">
                  <c:v>1414</c:v>
                </c:pt>
                <c:pt idx="2129">
                  <c:v>1414.5</c:v>
                </c:pt>
                <c:pt idx="2130">
                  <c:v>1415</c:v>
                </c:pt>
                <c:pt idx="2131">
                  <c:v>1415.5</c:v>
                </c:pt>
                <c:pt idx="2132">
                  <c:v>1416</c:v>
                </c:pt>
                <c:pt idx="2133">
                  <c:v>1416.5</c:v>
                </c:pt>
                <c:pt idx="2134">
                  <c:v>1417</c:v>
                </c:pt>
                <c:pt idx="2135">
                  <c:v>1417.5</c:v>
                </c:pt>
                <c:pt idx="2136">
                  <c:v>1418</c:v>
                </c:pt>
                <c:pt idx="2137">
                  <c:v>1418.5</c:v>
                </c:pt>
                <c:pt idx="2138">
                  <c:v>1419</c:v>
                </c:pt>
                <c:pt idx="2139">
                  <c:v>1419.5</c:v>
                </c:pt>
                <c:pt idx="2140">
                  <c:v>1420</c:v>
                </c:pt>
                <c:pt idx="2141">
                  <c:v>1420.5</c:v>
                </c:pt>
                <c:pt idx="2142">
                  <c:v>1421</c:v>
                </c:pt>
                <c:pt idx="2143">
                  <c:v>1421.5</c:v>
                </c:pt>
                <c:pt idx="2144">
                  <c:v>1422</c:v>
                </c:pt>
                <c:pt idx="2145">
                  <c:v>1422.5</c:v>
                </c:pt>
                <c:pt idx="2146">
                  <c:v>1423</c:v>
                </c:pt>
                <c:pt idx="2147">
                  <c:v>1423.5</c:v>
                </c:pt>
                <c:pt idx="2148">
                  <c:v>1424</c:v>
                </c:pt>
                <c:pt idx="2149">
                  <c:v>1424.5</c:v>
                </c:pt>
                <c:pt idx="2150">
                  <c:v>1425</c:v>
                </c:pt>
                <c:pt idx="2151">
                  <c:v>1425.5</c:v>
                </c:pt>
                <c:pt idx="2152">
                  <c:v>1426</c:v>
                </c:pt>
                <c:pt idx="2153">
                  <c:v>1426.5</c:v>
                </c:pt>
                <c:pt idx="2154">
                  <c:v>1427</c:v>
                </c:pt>
                <c:pt idx="2155">
                  <c:v>1427.5</c:v>
                </c:pt>
                <c:pt idx="2156">
                  <c:v>1428</c:v>
                </c:pt>
                <c:pt idx="2157">
                  <c:v>1428.5</c:v>
                </c:pt>
                <c:pt idx="2158">
                  <c:v>1429</c:v>
                </c:pt>
                <c:pt idx="2159">
                  <c:v>1429.5</c:v>
                </c:pt>
                <c:pt idx="2160">
                  <c:v>1430</c:v>
                </c:pt>
                <c:pt idx="2161">
                  <c:v>1430.5</c:v>
                </c:pt>
                <c:pt idx="2162">
                  <c:v>1431</c:v>
                </c:pt>
                <c:pt idx="2163">
                  <c:v>1431.5</c:v>
                </c:pt>
                <c:pt idx="2164">
                  <c:v>1432</c:v>
                </c:pt>
                <c:pt idx="2165">
                  <c:v>1432.5</c:v>
                </c:pt>
                <c:pt idx="2166">
                  <c:v>1433</c:v>
                </c:pt>
                <c:pt idx="2167">
                  <c:v>1433.5</c:v>
                </c:pt>
                <c:pt idx="2168">
                  <c:v>1434</c:v>
                </c:pt>
                <c:pt idx="2169">
                  <c:v>1434.5</c:v>
                </c:pt>
                <c:pt idx="2170">
                  <c:v>1435</c:v>
                </c:pt>
                <c:pt idx="2171">
                  <c:v>1435.5</c:v>
                </c:pt>
                <c:pt idx="2172">
                  <c:v>1436</c:v>
                </c:pt>
                <c:pt idx="2173">
                  <c:v>1436.5</c:v>
                </c:pt>
                <c:pt idx="2174">
                  <c:v>1437</c:v>
                </c:pt>
                <c:pt idx="2175">
                  <c:v>1437.5</c:v>
                </c:pt>
                <c:pt idx="2176">
                  <c:v>1438</c:v>
                </c:pt>
                <c:pt idx="2177">
                  <c:v>1438.5</c:v>
                </c:pt>
                <c:pt idx="2178">
                  <c:v>1439</c:v>
                </c:pt>
                <c:pt idx="2179">
                  <c:v>1439.5</c:v>
                </c:pt>
                <c:pt idx="2180">
                  <c:v>1440</c:v>
                </c:pt>
                <c:pt idx="2181">
                  <c:v>1440.5</c:v>
                </c:pt>
                <c:pt idx="2182">
                  <c:v>1441</c:v>
                </c:pt>
                <c:pt idx="2183">
                  <c:v>1441.5</c:v>
                </c:pt>
                <c:pt idx="2184">
                  <c:v>1442</c:v>
                </c:pt>
                <c:pt idx="2185">
                  <c:v>1442.5</c:v>
                </c:pt>
                <c:pt idx="2186">
                  <c:v>1443</c:v>
                </c:pt>
                <c:pt idx="2187">
                  <c:v>1443.5</c:v>
                </c:pt>
                <c:pt idx="2188">
                  <c:v>1444</c:v>
                </c:pt>
                <c:pt idx="2189">
                  <c:v>1444.5</c:v>
                </c:pt>
                <c:pt idx="2190">
                  <c:v>1445</c:v>
                </c:pt>
                <c:pt idx="2191">
                  <c:v>1445.5</c:v>
                </c:pt>
                <c:pt idx="2192">
                  <c:v>1446</c:v>
                </c:pt>
                <c:pt idx="2193">
                  <c:v>1446.5</c:v>
                </c:pt>
                <c:pt idx="2194">
                  <c:v>1447</c:v>
                </c:pt>
                <c:pt idx="2195">
                  <c:v>1447.5</c:v>
                </c:pt>
                <c:pt idx="2196">
                  <c:v>1448</c:v>
                </c:pt>
                <c:pt idx="2197">
                  <c:v>1448.5</c:v>
                </c:pt>
                <c:pt idx="2198">
                  <c:v>1449</c:v>
                </c:pt>
                <c:pt idx="2199">
                  <c:v>1449.5</c:v>
                </c:pt>
                <c:pt idx="2200">
                  <c:v>1450</c:v>
                </c:pt>
                <c:pt idx="2201">
                  <c:v>1450.5</c:v>
                </c:pt>
                <c:pt idx="2202">
                  <c:v>1451</c:v>
                </c:pt>
                <c:pt idx="2203">
                  <c:v>1451.5</c:v>
                </c:pt>
                <c:pt idx="2204">
                  <c:v>1452</c:v>
                </c:pt>
                <c:pt idx="2205">
                  <c:v>1452.5</c:v>
                </c:pt>
                <c:pt idx="2206">
                  <c:v>1453</c:v>
                </c:pt>
                <c:pt idx="2207">
                  <c:v>1453.5</c:v>
                </c:pt>
                <c:pt idx="2208">
                  <c:v>1454</c:v>
                </c:pt>
                <c:pt idx="2209">
                  <c:v>1454.5</c:v>
                </c:pt>
                <c:pt idx="2210">
                  <c:v>1455</c:v>
                </c:pt>
                <c:pt idx="2211">
                  <c:v>1455.5</c:v>
                </c:pt>
                <c:pt idx="2212">
                  <c:v>1456</c:v>
                </c:pt>
                <c:pt idx="2213">
                  <c:v>1456.5</c:v>
                </c:pt>
                <c:pt idx="2214">
                  <c:v>1457</c:v>
                </c:pt>
                <c:pt idx="2215">
                  <c:v>1457.5</c:v>
                </c:pt>
                <c:pt idx="2216">
                  <c:v>1458</c:v>
                </c:pt>
                <c:pt idx="2217">
                  <c:v>1458.5</c:v>
                </c:pt>
                <c:pt idx="2218">
                  <c:v>1459</c:v>
                </c:pt>
                <c:pt idx="2219">
                  <c:v>1459.5</c:v>
                </c:pt>
                <c:pt idx="2220">
                  <c:v>1460</c:v>
                </c:pt>
                <c:pt idx="2221">
                  <c:v>1460.5</c:v>
                </c:pt>
                <c:pt idx="2222">
                  <c:v>1461</c:v>
                </c:pt>
                <c:pt idx="2223">
                  <c:v>1461.5</c:v>
                </c:pt>
                <c:pt idx="2224">
                  <c:v>1462</c:v>
                </c:pt>
                <c:pt idx="2225">
                  <c:v>1462.5</c:v>
                </c:pt>
                <c:pt idx="2226">
                  <c:v>1463</c:v>
                </c:pt>
                <c:pt idx="2227">
                  <c:v>1463.5</c:v>
                </c:pt>
                <c:pt idx="2228">
                  <c:v>1464</c:v>
                </c:pt>
                <c:pt idx="2229">
                  <c:v>1464.5</c:v>
                </c:pt>
                <c:pt idx="2230">
                  <c:v>1465</c:v>
                </c:pt>
                <c:pt idx="2231">
                  <c:v>1465.5</c:v>
                </c:pt>
                <c:pt idx="2232">
                  <c:v>1466</c:v>
                </c:pt>
                <c:pt idx="2233">
                  <c:v>1466.5</c:v>
                </c:pt>
                <c:pt idx="2234">
                  <c:v>1467</c:v>
                </c:pt>
                <c:pt idx="2235">
                  <c:v>1467.5</c:v>
                </c:pt>
                <c:pt idx="2236">
                  <c:v>1468</c:v>
                </c:pt>
                <c:pt idx="2237">
                  <c:v>1468.5</c:v>
                </c:pt>
                <c:pt idx="2238">
                  <c:v>1469</c:v>
                </c:pt>
                <c:pt idx="2239">
                  <c:v>1469.5</c:v>
                </c:pt>
                <c:pt idx="2240">
                  <c:v>1470</c:v>
                </c:pt>
                <c:pt idx="2241">
                  <c:v>1470.5</c:v>
                </c:pt>
                <c:pt idx="2242">
                  <c:v>1471</c:v>
                </c:pt>
                <c:pt idx="2243">
                  <c:v>1471.5</c:v>
                </c:pt>
                <c:pt idx="2244">
                  <c:v>1472</c:v>
                </c:pt>
                <c:pt idx="2245">
                  <c:v>1472.5</c:v>
                </c:pt>
                <c:pt idx="2246">
                  <c:v>1473</c:v>
                </c:pt>
                <c:pt idx="2247">
                  <c:v>1473.5</c:v>
                </c:pt>
                <c:pt idx="2248">
                  <c:v>1474</c:v>
                </c:pt>
                <c:pt idx="2249">
                  <c:v>1474.5</c:v>
                </c:pt>
                <c:pt idx="2250">
                  <c:v>1475</c:v>
                </c:pt>
                <c:pt idx="2251">
                  <c:v>1475.5</c:v>
                </c:pt>
                <c:pt idx="2252">
                  <c:v>1476</c:v>
                </c:pt>
                <c:pt idx="2253">
                  <c:v>1476.5</c:v>
                </c:pt>
                <c:pt idx="2254">
                  <c:v>1477</c:v>
                </c:pt>
                <c:pt idx="2255">
                  <c:v>1477.5</c:v>
                </c:pt>
                <c:pt idx="2256">
                  <c:v>1478</c:v>
                </c:pt>
                <c:pt idx="2257">
                  <c:v>1478.5</c:v>
                </c:pt>
                <c:pt idx="2258">
                  <c:v>1479</c:v>
                </c:pt>
                <c:pt idx="2259">
                  <c:v>1479.5</c:v>
                </c:pt>
                <c:pt idx="2260">
                  <c:v>1480</c:v>
                </c:pt>
                <c:pt idx="2261">
                  <c:v>1480.5</c:v>
                </c:pt>
                <c:pt idx="2262">
                  <c:v>1481</c:v>
                </c:pt>
                <c:pt idx="2263">
                  <c:v>1481.5</c:v>
                </c:pt>
                <c:pt idx="2264">
                  <c:v>1482</c:v>
                </c:pt>
                <c:pt idx="2265">
                  <c:v>1482.5</c:v>
                </c:pt>
                <c:pt idx="2266">
                  <c:v>1483</c:v>
                </c:pt>
                <c:pt idx="2267">
                  <c:v>1483.5</c:v>
                </c:pt>
                <c:pt idx="2268">
                  <c:v>1484</c:v>
                </c:pt>
                <c:pt idx="2269">
                  <c:v>1484.5</c:v>
                </c:pt>
                <c:pt idx="2270">
                  <c:v>1485</c:v>
                </c:pt>
                <c:pt idx="2271">
                  <c:v>1485.5</c:v>
                </c:pt>
                <c:pt idx="2272">
                  <c:v>1486</c:v>
                </c:pt>
                <c:pt idx="2273">
                  <c:v>1486.5</c:v>
                </c:pt>
                <c:pt idx="2274">
                  <c:v>1487</c:v>
                </c:pt>
                <c:pt idx="2275">
                  <c:v>1487.5</c:v>
                </c:pt>
                <c:pt idx="2276">
                  <c:v>1488</c:v>
                </c:pt>
                <c:pt idx="2277">
                  <c:v>1488.5</c:v>
                </c:pt>
                <c:pt idx="2278">
                  <c:v>1489</c:v>
                </c:pt>
                <c:pt idx="2279">
                  <c:v>1489.5</c:v>
                </c:pt>
                <c:pt idx="2280">
                  <c:v>1490</c:v>
                </c:pt>
                <c:pt idx="2281">
                  <c:v>1490.5</c:v>
                </c:pt>
                <c:pt idx="2282">
                  <c:v>1491</c:v>
                </c:pt>
                <c:pt idx="2283">
                  <c:v>1491.5</c:v>
                </c:pt>
                <c:pt idx="2284">
                  <c:v>1492</c:v>
                </c:pt>
                <c:pt idx="2285">
                  <c:v>1492.5</c:v>
                </c:pt>
                <c:pt idx="2286">
                  <c:v>1493</c:v>
                </c:pt>
                <c:pt idx="2287">
                  <c:v>1493.5</c:v>
                </c:pt>
                <c:pt idx="2288">
                  <c:v>1494</c:v>
                </c:pt>
                <c:pt idx="2289">
                  <c:v>1494.5</c:v>
                </c:pt>
                <c:pt idx="2290">
                  <c:v>1495</c:v>
                </c:pt>
                <c:pt idx="2291">
                  <c:v>1495.5</c:v>
                </c:pt>
                <c:pt idx="2292">
                  <c:v>1496</c:v>
                </c:pt>
                <c:pt idx="2293">
                  <c:v>1496.5</c:v>
                </c:pt>
                <c:pt idx="2294">
                  <c:v>1497</c:v>
                </c:pt>
                <c:pt idx="2295">
                  <c:v>1497.5</c:v>
                </c:pt>
                <c:pt idx="2296">
                  <c:v>1498</c:v>
                </c:pt>
                <c:pt idx="2297">
                  <c:v>1498.5</c:v>
                </c:pt>
                <c:pt idx="2298">
                  <c:v>1499</c:v>
                </c:pt>
                <c:pt idx="2299">
                  <c:v>1499.5</c:v>
                </c:pt>
                <c:pt idx="2300">
                  <c:v>1500</c:v>
                </c:pt>
                <c:pt idx="2301">
                  <c:v>1500.5</c:v>
                </c:pt>
                <c:pt idx="2302">
                  <c:v>1501</c:v>
                </c:pt>
                <c:pt idx="2303">
                  <c:v>1501.5</c:v>
                </c:pt>
                <c:pt idx="2304">
                  <c:v>1502</c:v>
                </c:pt>
                <c:pt idx="2305">
                  <c:v>1502.5</c:v>
                </c:pt>
                <c:pt idx="2306">
                  <c:v>1503</c:v>
                </c:pt>
                <c:pt idx="2307">
                  <c:v>1503.5</c:v>
                </c:pt>
                <c:pt idx="2308">
                  <c:v>1504</c:v>
                </c:pt>
                <c:pt idx="2309">
                  <c:v>1504.5</c:v>
                </c:pt>
                <c:pt idx="2310">
                  <c:v>1505</c:v>
                </c:pt>
                <c:pt idx="2311">
                  <c:v>1505.5</c:v>
                </c:pt>
                <c:pt idx="2312">
                  <c:v>1506</c:v>
                </c:pt>
                <c:pt idx="2313">
                  <c:v>1506.5</c:v>
                </c:pt>
                <c:pt idx="2314">
                  <c:v>1507</c:v>
                </c:pt>
                <c:pt idx="2315">
                  <c:v>1507.5</c:v>
                </c:pt>
                <c:pt idx="2316">
                  <c:v>1508</c:v>
                </c:pt>
                <c:pt idx="2317">
                  <c:v>1508.5</c:v>
                </c:pt>
                <c:pt idx="2318">
                  <c:v>1509</c:v>
                </c:pt>
                <c:pt idx="2319">
                  <c:v>1509.5</c:v>
                </c:pt>
                <c:pt idx="2320">
                  <c:v>1510</c:v>
                </c:pt>
                <c:pt idx="2321">
                  <c:v>1510.5</c:v>
                </c:pt>
                <c:pt idx="2322">
                  <c:v>1511</c:v>
                </c:pt>
                <c:pt idx="2323">
                  <c:v>1511.5</c:v>
                </c:pt>
                <c:pt idx="2324">
                  <c:v>1512</c:v>
                </c:pt>
                <c:pt idx="2325">
                  <c:v>1512.5</c:v>
                </c:pt>
                <c:pt idx="2326">
                  <c:v>1513</c:v>
                </c:pt>
                <c:pt idx="2327">
                  <c:v>1513.5</c:v>
                </c:pt>
                <c:pt idx="2328">
                  <c:v>1514</c:v>
                </c:pt>
                <c:pt idx="2329">
                  <c:v>1514.5</c:v>
                </c:pt>
                <c:pt idx="2330">
                  <c:v>1515</c:v>
                </c:pt>
                <c:pt idx="2331">
                  <c:v>1515.5</c:v>
                </c:pt>
                <c:pt idx="2332">
                  <c:v>1516</c:v>
                </c:pt>
                <c:pt idx="2333">
                  <c:v>1516.5</c:v>
                </c:pt>
                <c:pt idx="2334">
                  <c:v>1517</c:v>
                </c:pt>
                <c:pt idx="2335">
                  <c:v>1517.5</c:v>
                </c:pt>
                <c:pt idx="2336">
                  <c:v>1518</c:v>
                </c:pt>
                <c:pt idx="2337">
                  <c:v>1518.5</c:v>
                </c:pt>
                <c:pt idx="2338">
                  <c:v>1519</c:v>
                </c:pt>
                <c:pt idx="2339">
                  <c:v>1519.5</c:v>
                </c:pt>
                <c:pt idx="2340">
                  <c:v>1520</c:v>
                </c:pt>
                <c:pt idx="2341">
                  <c:v>1520.5</c:v>
                </c:pt>
                <c:pt idx="2342">
                  <c:v>1521</c:v>
                </c:pt>
                <c:pt idx="2343">
                  <c:v>1521.5</c:v>
                </c:pt>
                <c:pt idx="2344">
                  <c:v>1522</c:v>
                </c:pt>
                <c:pt idx="2345">
                  <c:v>1522.5</c:v>
                </c:pt>
                <c:pt idx="2346">
                  <c:v>1523</c:v>
                </c:pt>
                <c:pt idx="2347">
                  <c:v>1523.5</c:v>
                </c:pt>
                <c:pt idx="2348">
                  <c:v>1524</c:v>
                </c:pt>
                <c:pt idx="2349">
                  <c:v>1524.5</c:v>
                </c:pt>
                <c:pt idx="2350">
                  <c:v>1525</c:v>
                </c:pt>
                <c:pt idx="2351">
                  <c:v>1525.5</c:v>
                </c:pt>
                <c:pt idx="2352">
                  <c:v>1526</c:v>
                </c:pt>
                <c:pt idx="2353">
                  <c:v>1526.5</c:v>
                </c:pt>
                <c:pt idx="2354">
                  <c:v>1527</c:v>
                </c:pt>
                <c:pt idx="2355">
                  <c:v>1527.5</c:v>
                </c:pt>
                <c:pt idx="2356">
                  <c:v>1528</c:v>
                </c:pt>
                <c:pt idx="2357">
                  <c:v>1528.5</c:v>
                </c:pt>
                <c:pt idx="2358">
                  <c:v>1529</c:v>
                </c:pt>
                <c:pt idx="2359">
                  <c:v>1529.5</c:v>
                </c:pt>
                <c:pt idx="2360">
                  <c:v>1530</c:v>
                </c:pt>
                <c:pt idx="2361">
                  <c:v>1530.5</c:v>
                </c:pt>
                <c:pt idx="2362">
                  <c:v>1531</c:v>
                </c:pt>
                <c:pt idx="2363">
                  <c:v>1531.5</c:v>
                </c:pt>
                <c:pt idx="2364">
                  <c:v>1532</c:v>
                </c:pt>
                <c:pt idx="2365">
                  <c:v>1532.5</c:v>
                </c:pt>
                <c:pt idx="2366">
                  <c:v>1533</c:v>
                </c:pt>
                <c:pt idx="2367">
                  <c:v>1533.5</c:v>
                </c:pt>
                <c:pt idx="2368">
                  <c:v>1534</c:v>
                </c:pt>
                <c:pt idx="2369">
                  <c:v>1534.5</c:v>
                </c:pt>
                <c:pt idx="2370">
                  <c:v>1535</c:v>
                </c:pt>
                <c:pt idx="2371">
                  <c:v>1535.5</c:v>
                </c:pt>
                <c:pt idx="2372">
                  <c:v>1536</c:v>
                </c:pt>
                <c:pt idx="2373">
                  <c:v>1536.5</c:v>
                </c:pt>
                <c:pt idx="2374">
                  <c:v>1537</c:v>
                </c:pt>
                <c:pt idx="2375">
                  <c:v>1537.5</c:v>
                </c:pt>
                <c:pt idx="2376">
                  <c:v>1538</c:v>
                </c:pt>
                <c:pt idx="2377">
                  <c:v>1538.5</c:v>
                </c:pt>
                <c:pt idx="2378">
                  <c:v>1539</c:v>
                </c:pt>
                <c:pt idx="2379">
                  <c:v>1539.5</c:v>
                </c:pt>
                <c:pt idx="2380">
                  <c:v>1540</c:v>
                </c:pt>
                <c:pt idx="2381">
                  <c:v>1540.5</c:v>
                </c:pt>
                <c:pt idx="2382">
                  <c:v>1541</c:v>
                </c:pt>
                <c:pt idx="2383">
                  <c:v>1541.5</c:v>
                </c:pt>
                <c:pt idx="2384">
                  <c:v>1542</c:v>
                </c:pt>
                <c:pt idx="2385">
                  <c:v>1542.5</c:v>
                </c:pt>
                <c:pt idx="2386">
                  <c:v>1543</c:v>
                </c:pt>
                <c:pt idx="2387">
                  <c:v>1543.5</c:v>
                </c:pt>
                <c:pt idx="2388">
                  <c:v>1544</c:v>
                </c:pt>
                <c:pt idx="2389">
                  <c:v>1544.5</c:v>
                </c:pt>
                <c:pt idx="2390">
                  <c:v>1545</c:v>
                </c:pt>
                <c:pt idx="2391">
                  <c:v>1545.5</c:v>
                </c:pt>
                <c:pt idx="2392">
                  <c:v>1546</c:v>
                </c:pt>
                <c:pt idx="2393">
                  <c:v>1546.5</c:v>
                </c:pt>
                <c:pt idx="2394">
                  <c:v>1547</c:v>
                </c:pt>
                <c:pt idx="2395">
                  <c:v>1547.5</c:v>
                </c:pt>
                <c:pt idx="2396">
                  <c:v>1548</c:v>
                </c:pt>
                <c:pt idx="2397">
                  <c:v>1548.5</c:v>
                </c:pt>
                <c:pt idx="2398">
                  <c:v>1549</c:v>
                </c:pt>
                <c:pt idx="2399">
                  <c:v>1549.5</c:v>
                </c:pt>
                <c:pt idx="2400">
                  <c:v>1550</c:v>
                </c:pt>
                <c:pt idx="2401">
                  <c:v>1550.5</c:v>
                </c:pt>
                <c:pt idx="2402">
                  <c:v>1551</c:v>
                </c:pt>
                <c:pt idx="2403">
                  <c:v>1551.5</c:v>
                </c:pt>
                <c:pt idx="2404">
                  <c:v>1552</c:v>
                </c:pt>
                <c:pt idx="2405">
                  <c:v>1552.5</c:v>
                </c:pt>
                <c:pt idx="2406">
                  <c:v>1553</c:v>
                </c:pt>
                <c:pt idx="2407">
                  <c:v>1553.5</c:v>
                </c:pt>
                <c:pt idx="2408">
                  <c:v>1554</c:v>
                </c:pt>
                <c:pt idx="2409">
                  <c:v>1554.5</c:v>
                </c:pt>
                <c:pt idx="2410">
                  <c:v>1555</c:v>
                </c:pt>
                <c:pt idx="2411">
                  <c:v>1555.5</c:v>
                </c:pt>
                <c:pt idx="2412">
                  <c:v>1556</c:v>
                </c:pt>
                <c:pt idx="2413">
                  <c:v>1556.5</c:v>
                </c:pt>
                <c:pt idx="2414">
                  <c:v>1557</c:v>
                </c:pt>
                <c:pt idx="2415">
                  <c:v>1557.5</c:v>
                </c:pt>
                <c:pt idx="2416">
                  <c:v>1558</c:v>
                </c:pt>
                <c:pt idx="2417">
                  <c:v>1558.5</c:v>
                </c:pt>
                <c:pt idx="2418">
                  <c:v>1559</c:v>
                </c:pt>
                <c:pt idx="2419">
                  <c:v>1559.5</c:v>
                </c:pt>
                <c:pt idx="2420">
                  <c:v>1560</c:v>
                </c:pt>
                <c:pt idx="2421">
                  <c:v>1560.5</c:v>
                </c:pt>
                <c:pt idx="2422">
                  <c:v>1561</c:v>
                </c:pt>
                <c:pt idx="2423">
                  <c:v>1561.5</c:v>
                </c:pt>
                <c:pt idx="2424">
                  <c:v>1562</c:v>
                </c:pt>
                <c:pt idx="2425">
                  <c:v>1562.5</c:v>
                </c:pt>
                <c:pt idx="2426">
                  <c:v>1563</c:v>
                </c:pt>
                <c:pt idx="2427">
                  <c:v>1563.5</c:v>
                </c:pt>
                <c:pt idx="2428">
                  <c:v>1564</c:v>
                </c:pt>
                <c:pt idx="2429">
                  <c:v>1564.5</c:v>
                </c:pt>
                <c:pt idx="2430">
                  <c:v>1565</c:v>
                </c:pt>
                <c:pt idx="2431">
                  <c:v>1565.5</c:v>
                </c:pt>
                <c:pt idx="2432">
                  <c:v>1566</c:v>
                </c:pt>
                <c:pt idx="2433">
                  <c:v>1566.5</c:v>
                </c:pt>
                <c:pt idx="2434">
                  <c:v>1567</c:v>
                </c:pt>
                <c:pt idx="2435">
                  <c:v>1567.5</c:v>
                </c:pt>
                <c:pt idx="2436">
                  <c:v>1568</c:v>
                </c:pt>
                <c:pt idx="2437">
                  <c:v>1568.5</c:v>
                </c:pt>
                <c:pt idx="2438">
                  <c:v>1569</c:v>
                </c:pt>
                <c:pt idx="2439">
                  <c:v>1569.5</c:v>
                </c:pt>
                <c:pt idx="2440">
                  <c:v>1570</c:v>
                </c:pt>
                <c:pt idx="2441">
                  <c:v>1570.5</c:v>
                </c:pt>
                <c:pt idx="2442">
                  <c:v>1571</c:v>
                </c:pt>
                <c:pt idx="2443">
                  <c:v>1571.5</c:v>
                </c:pt>
                <c:pt idx="2444">
                  <c:v>1572</c:v>
                </c:pt>
                <c:pt idx="2445">
                  <c:v>1572.5</c:v>
                </c:pt>
                <c:pt idx="2446">
                  <c:v>1573</c:v>
                </c:pt>
                <c:pt idx="2447">
                  <c:v>1573.5</c:v>
                </c:pt>
                <c:pt idx="2448">
                  <c:v>1574</c:v>
                </c:pt>
                <c:pt idx="2449">
                  <c:v>1574.5</c:v>
                </c:pt>
                <c:pt idx="2450">
                  <c:v>1575</c:v>
                </c:pt>
                <c:pt idx="2451">
                  <c:v>1575.5</c:v>
                </c:pt>
                <c:pt idx="2452">
                  <c:v>1576</c:v>
                </c:pt>
                <c:pt idx="2453">
                  <c:v>1576.5</c:v>
                </c:pt>
                <c:pt idx="2454">
                  <c:v>1577</c:v>
                </c:pt>
                <c:pt idx="2455">
                  <c:v>1577.5</c:v>
                </c:pt>
                <c:pt idx="2456">
                  <c:v>1578</c:v>
                </c:pt>
                <c:pt idx="2457">
                  <c:v>1578.5</c:v>
                </c:pt>
                <c:pt idx="2458">
                  <c:v>1579</c:v>
                </c:pt>
                <c:pt idx="2459">
                  <c:v>1579.5</c:v>
                </c:pt>
                <c:pt idx="2460">
                  <c:v>1580</c:v>
                </c:pt>
                <c:pt idx="2461">
                  <c:v>1580.5</c:v>
                </c:pt>
                <c:pt idx="2462">
                  <c:v>1581</c:v>
                </c:pt>
                <c:pt idx="2463">
                  <c:v>1581.5</c:v>
                </c:pt>
                <c:pt idx="2464">
                  <c:v>1582</c:v>
                </c:pt>
                <c:pt idx="2465">
                  <c:v>1582.5</c:v>
                </c:pt>
                <c:pt idx="2466">
                  <c:v>1583</c:v>
                </c:pt>
                <c:pt idx="2467">
                  <c:v>1583.5</c:v>
                </c:pt>
                <c:pt idx="2468">
                  <c:v>1584</c:v>
                </c:pt>
                <c:pt idx="2469">
                  <c:v>1584.5</c:v>
                </c:pt>
                <c:pt idx="2470">
                  <c:v>1585</c:v>
                </c:pt>
                <c:pt idx="2471">
                  <c:v>1585.5</c:v>
                </c:pt>
                <c:pt idx="2472">
                  <c:v>1586</c:v>
                </c:pt>
                <c:pt idx="2473">
                  <c:v>1586.5</c:v>
                </c:pt>
                <c:pt idx="2474">
                  <c:v>1587</c:v>
                </c:pt>
                <c:pt idx="2475">
                  <c:v>1587.5</c:v>
                </c:pt>
                <c:pt idx="2476">
                  <c:v>1588</c:v>
                </c:pt>
                <c:pt idx="2477">
                  <c:v>1588.5</c:v>
                </c:pt>
                <c:pt idx="2478">
                  <c:v>1589</c:v>
                </c:pt>
                <c:pt idx="2479">
                  <c:v>1589.5</c:v>
                </c:pt>
                <c:pt idx="2480">
                  <c:v>1590</c:v>
                </c:pt>
                <c:pt idx="2481">
                  <c:v>1590.5</c:v>
                </c:pt>
                <c:pt idx="2482">
                  <c:v>1591</c:v>
                </c:pt>
                <c:pt idx="2483">
                  <c:v>1591.5</c:v>
                </c:pt>
                <c:pt idx="2484">
                  <c:v>1592</c:v>
                </c:pt>
                <c:pt idx="2485">
                  <c:v>1592.5</c:v>
                </c:pt>
                <c:pt idx="2486">
                  <c:v>1593</c:v>
                </c:pt>
                <c:pt idx="2487">
                  <c:v>1593.5</c:v>
                </c:pt>
                <c:pt idx="2488">
                  <c:v>1594</c:v>
                </c:pt>
                <c:pt idx="2489">
                  <c:v>1594.5</c:v>
                </c:pt>
                <c:pt idx="2490">
                  <c:v>1595</c:v>
                </c:pt>
                <c:pt idx="2491">
                  <c:v>1595.5</c:v>
                </c:pt>
                <c:pt idx="2492">
                  <c:v>1596</c:v>
                </c:pt>
                <c:pt idx="2493">
                  <c:v>1596.5</c:v>
                </c:pt>
                <c:pt idx="2494">
                  <c:v>1597</c:v>
                </c:pt>
                <c:pt idx="2495">
                  <c:v>1597.5</c:v>
                </c:pt>
                <c:pt idx="2496">
                  <c:v>1598</c:v>
                </c:pt>
                <c:pt idx="2497">
                  <c:v>1598.5</c:v>
                </c:pt>
                <c:pt idx="2498">
                  <c:v>1599</c:v>
                </c:pt>
                <c:pt idx="2499">
                  <c:v>1599.5</c:v>
                </c:pt>
                <c:pt idx="2500">
                  <c:v>1600</c:v>
                </c:pt>
                <c:pt idx="2501">
                  <c:v>1600.5</c:v>
                </c:pt>
                <c:pt idx="2502">
                  <c:v>1601</c:v>
                </c:pt>
                <c:pt idx="2503">
                  <c:v>1601.5</c:v>
                </c:pt>
                <c:pt idx="2504">
                  <c:v>1602</c:v>
                </c:pt>
                <c:pt idx="2505">
                  <c:v>1602.5</c:v>
                </c:pt>
                <c:pt idx="2506">
                  <c:v>1603</c:v>
                </c:pt>
                <c:pt idx="2507">
                  <c:v>1603.5</c:v>
                </c:pt>
                <c:pt idx="2508">
                  <c:v>1604</c:v>
                </c:pt>
                <c:pt idx="2509">
                  <c:v>1604.5</c:v>
                </c:pt>
                <c:pt idx="2510">
                  <c:v>1605</c:v>
                </c:pt>
                <c:pt idx="2511">
                  <c:v>1605.5</c:v>
                </c:pt>
                <c:pt idx="2512">
                  <c:v>1606</c:v>
                </c:pt>
                <c:pt idx="2513">
                  <c:v>1606.5</c:v>
                </c:pt>
                <c:pt idx="2514">
                  <c:v>1607</c:v>
                </c:pt>
                <c:pt idx="2515">
                  <c:v>1607.5</c:v>
                </c:pt>
                <c:pt idx="2516">
                  <c:v>1608</c:v>
                </c:pt>
                <c:pt idx="2517">
                  <c:v>1608.5</c:v>
                </c:pt>
                <c:pt idx="2518">
                  <c:v>1609</c:v>
                </c:pt>
                <c:pt idx="2519">
                  <c:v>1609.5</c:v>
                </c:pt>
                <c:pt idx="2520">
                  <c:v>1610</c:v>
                </c:pt>
                <c:pt idx="2521">
                  <c:v>1610.5</c:v>
                </c:pt>
                <c:pt idx="2522">
                  <c:v>1611</c:v>
                </c:pt>
                <c:pt idx="2523">
                  <c:v>1611.5</c:v>
                </c:pt>
                <c:pt idx="2524">
                  <c:v>1612</c:v>
                </c:pt>
                <c:pt idx="2525">
                  <c:v>1612.5</c:v>
                </c:pt>
                <c:pt idx="2526">
                  <c:v>1613</c:v>
                </c:pt>
                <c:pt idx="2527">
                  <c:v>1613.5</c:v>
                </c:pt>
                <c:pt idx="2528">
                  <c:v>1614</c:v>
                </c:pt>
                <c:pt idx="2529">
                  <c:v>1614.5</c:v>
                </c:pt>
                <c:pt idx="2530">
                  <c:v>1615</c:v>
                </c:pt>
                <c:pt idx="2531">
                  <c:v>1615.5</c:v>
                </c:pt>
                <c:pt idx="2532">
                  <c:v>1616</c:v>
                </c:pt>
                <c:pt idx="2533">
                  <c:v>1616.5</c:v>
                </c:pt>
                <c:pt idx="2534">
                  <c:v>1617</c:v>
                </c:pt>
                <c:pt idx="2535">
                  <c:v>1617.5</c:v>
                </c:pt>
                <c:pt idx="2536">
                  <c:v>1618</c:v>
                </c:pt>
                <c:pt idx="2537">
                  <c:v>1618.5</c:v>
                </c:pt>
                <c:pt idx="2538">
                  <c:v>1619</c:v>
                </c:pt>
                <c:pt idx="2539">
                  <c:v>1619.5</c:v>
                </c:pt>
                <c:pt idx="2540">
                  <c:v>1620</c:v>
                </c:pt>
                <c:pt idx="2541">
                  <c:v>1620.5</c:v>
                </c:pt>
                <c:pt idx="2542">
                  <c:v>1621</c:v>
                </c:pt>
                <c:pt idx="2543">
                  <c:v>1621.5</c:v>
                </c:pt>
                <c:pt idx="2544">
                  <c:v>1622</c:v>
                </c:pt>
                <c:pt idx="2545">
                  <c:v>1622.5</c:v>
                </c:pt>
                <c:pt idx="2546">
                  <c:v>1623</c:v>
                </c:pt>
                <c:pt idx="2547">
                  <c:v>1623.5</c:v>
                </c:pt>
                <c:pt idx="2548">
                  <c:v>1624</c:v>
                </c:pt>
                <c:pt idx="2549">
                  <c:v>1624.5</c:v>
                </c:pt>
                <c:pt idx="2550">
                  <c:v>1625</c:v>
                </c:pt>
                <c:pt idx="2551">
                  <c:v>1625.5</c:v>
                </c:pt>
                <c:pt idx="2552">
                  <c:v>1626</c:v>
                </c:pt>
                <c:pt idx="2553">
                  <c:v>1626.5</c:v>
                </c:pt>
                <c:pt idx="2554">
                  <c:v>1627</c:v>
                </c:pt>
                <c:pt idx="2555">
                  <c:v>1627.5</c:v>
                </c:pt>
                <c:pt idx="2556">
                  <c:v>1628</c:v>
                </c:pt>
                <c:pt idx="2557">
                  <c:v>1628.5</c:v>
                </c:pt>
                <c:pt idx="2558">
                  <c:v>1629</c:v>
                </c:pt>
                <c:pt idx="2559">
                  <c:v>1629.5</c:v>
                </c:pt>
                <c:pt idx="2560">
                  <c:v>1630</c:v>
                </c:pt>
                <c:pt idx="2561">
                  <c:v>1630.5</c:v>
                </c:pt>
                <c:pt idx="2562">
                  <c:v>1631</c:v>
                </c:pt>
                <c:pt idx="2563">
                  <c:v>1631.5</c:v>
                </c:pt>
                <c:pt idx="2564">
                  <c:v>1632</c:v>
                </c:pt>
                <c:pt idx="2565">
                  <c:v>1632.5</c:v>
                </c:pt>
                <c:pt idx="2566">
                  <c:v>1633</c:v>
                </c:pt>
                <c:pt idx="2567">
                  <c:v>1633.5</c:v>
                </c:pt>
                <c:pt idx="2568">
                  <c:v>1634</c:v>
                </c:pt>
                <c:pt idx="2569">
                  <c:v>1634.5</c:v>
                </c:pt>
                <c:pt idx="2570">
                  <c:v>1635</c:v>
                </c:pt>
                <c:pt idx="2571">
                  <c:v>1635.5</c:v>
                </c:pt>
                <c:pt idx="2572">
                  <c:v>1636</c:v>
                </c:pt>
                <c:pt idx="2573">
                  <c:v>1636.5</c:v>
                </c:pt>
                <c:pt idx="2574">
                  <c:v>1637</c:v>
                </c:pt>
                <c:pt idx="2575">
                  <c:v>1637.5</c:v>
                </c:pt>
                <c:pt idx="2576">
                  <c:v>1638</c:v>
                </c:pt>
                <c:pt idx="2577">
                  <c:v>1638.5</c:v>
                </c:pt>
                <c:pt idx="2578">
                  <c:v>1639</c:v>
                </c:pt>
                <c:pt idx="2579">
                  <c:v>1639.5</c:v>
                </c:pt>
                <c:pt idx="2580">
                  <c:v>1640</c:v>
                </c:pt>
                <c:pt idx="2581">
                  <c:v>1640.5</c:v>
                </c:pt>
                <c:pt idx="2582">
                  <c:v>1641</c:v>
                </c:pt>
                <c:pt idx="2583">
                  <c:v>1641.5</c:v>
                </c:pt>
                <c:pt idx="2584">
                  <c:v>1642</c:v>
                </c:pt>
                <c:pt idx="2585">
                  <c:v>1642.5</c:v>
                </c:pt>
                <c:pt idx="2586">
                  <c:v>1643</c:v>
                </c:pt>
                <c:pt idx="2587">
                  <c:v>1643.5</c:v>
                </c:pt>
                <c:pt idx="2588">
                  <c:v>1644</c:v>
                </c:pt>
                <c:pt idx="2589">
                  <c:v>1644.5</c:v>
                </c:pt>
                <c:pt idx="2590">
                  <c:v>1645</c:v>
                </c:pt>
                <c:pt idx="2591">
                  <c:v>1645.5</c:v>
                </c:pt>
                <c:pt idx="2592">
                  <c:v>1646</c:v>
                </c:pt>
                <c:pt idx="2593">
                  <c:v>1646.5</c:v>
                </c:pt>
                <c:pt idx="2594">
                  <c:v>1647</c:v>
                </c:pt>
                <c:pt idx="2595">
                  <c:v>1647.5</c:v>
                </c:pt>
                <c:pt idx="2596">
                  <c:v>1648</c:v>
                </c:pt>
                <c:pt idx="2597">
                  <c:v>1648.5</c:v>
                </c:pt>
                <c:pt idx="2598">
                  <c:v>1649</c:v>
                </c:pt>
                <c:pt idx="2599">
                  <c:v>1649.5</c:v>
                </c:pt>
                <c:pt idx="2600">
                  <c:v>1650</c:v>
                </c:pt>
                <c:pt idx="2601">
                  <c:v>1650.5</c:v>
                </c:pt>
                <c:pt idx="2602">
                  <c:v>1651</c:v>
                </c:pt>
                <c:pt idx="2603">
                  <c:v>1651.5</c:v>
                </c:pt>
                <c:pt idx="2604">
                  <c:v>1652</c:v>
                </c:pt>
                <c:pt idx="2605">
                  <c:v>1652.5</c:v>
                </c:pt>
                <c:pt idx="2606">
                  <c:v>1653</c:v>
                </c:pt>
                <c:pt idx="2607">
                  <c:v>1653.5</c:v>
                </c:pt>
                <c:pt idx="2608">
                  <c:v>1654</c:v>
                </c:pt>
                <c:pt idx="2609">
                  <c:v>1654.5</c:v>
                </c:pt>
                <c:pt idx="2610">
                  <c:v>1655</c:v>
                </c:pt>
                <c:pt idx="2611">
                  <c:v>1655.5</c:v>
                </c:pt>
                <c:pt idx="2612">
                  <c:v>1656</c:v>
                </c:pt>
                <c:pt idx="2613">
                  <c:v>1656.5</c:v>
                </c:pt>
                <c:pt idx="2614">
                  <c:v>1657</c:v>
                </c:pt>
                <c:pt idx="2615">
                  <c:v>1657.5</c:v>
                </c:pt>
                <c:pt idx="2616">
                  <c:v>1658</c:v>
                </c:pt>
                <c:pt idx="2617">
                  <c:v>1658.5</c:v>
                </c:pt>
                <c:pt idx="2618">
                  <c:v>1659</c:v>
                </c:pt>
                <c:pt idx="2619">
                  <c:v>1659.5</c:v>
                </c:pt>
                <c:pt idx="2620">
                  <c:v>1660</c:v>
                </c:pt>
                <c:pt idx="2621">
                  <c:v>1660.5</c:v>
                </c:pt>
                <c:pt idx="2622">
                  <c:v>1661</c:v>
                </c:pt>
                <c:pt idx="2623">
                  <c:v>1661.5</c:v>
                </c:pt>
                <c:pt idx="2624">
                  <c:v>1662</c:v>
                </c:pt>
                <c:pt idx="2625">
                  <c:v>1662.5</c:v>
                </c:pt>
                <c:pt idx="2626">
                  <c:v>1663</c:v>
                </c:pt>
                <c:pt idx="2627">
                  <c:v>1663.5</c:v>
                </c:pt>
                <c:pt idx="2628">
                  <c:v>1664</c:v>
                </c:pt>
                <c:pt idx="2629">
                  <c:v>1664.5</c:v>
                </c:pt>
                <c:pt idx="2630">
                  <c:v>1665</c:v>
                </c:pt>
                <c:pt idx="2631">
                  <c:v>1665.5</c:v>
                </c:pt>
                <c:pt idx="2632">
                  <c:v>1666</c:v>
                </c:pt>
                <c:pt idx="2633">
                  <c:v>1666.5</c:v>
                </c:pt>
                <c:pt idx="2634">
                  <c:v>1667</c:v>
                </c:pt>
                <c:pt idx="2635">
                  <c:v>1667.5</c:v>
                </c:pt>
                <c:pt idx="2636">
                  <c:v>1668</c:v>
                </c:pt>
                <c:pt idx="2637">
                  <c:v>1668.5</c:v>
                </c:pt>
                <c:pt idx="2638">
                  <c:v>1669</c:v>
                </c:pt>
                <c:pt idx="2639">
                  <c:v>1669.5</c:v>
                </c:pt>
                <c:pt idx="2640">
                  <c:v>1670</c:v>
                </c:pt>
                <c:pt idx="2641">
                  <c:v>1670.5</c:v>
                </c:pt>
                <c:pt idx="2642">
                  <c:v>1671</c:v>
                </c:pt>
                <c:pt idx="2643">
                  <c:v>1671.5</c:v>
                </c:pt>
                <c:pt idx="2644">
                  <c:v>1672</c:v>
                </c:pt>
                <c:pt idx="2645">
                  <c:v>1672.5</c:v>
                </c:pt>
                <c:pt idx="2646">
                  <c:v>1673</c:v>
                </c:pt>
                <c:pt idx="2647">
                  <c:v>1673.5</c:v>
                </c:pt>
                <c:pt idx="2648">
                  <c:v>1674</c:v>
                </c:pt>
                <c:pt idx="2649">
                  <c:v>1674.5</c:v>
                </c:pt>
                <c:pt idx="2650">
                  <c:v>1675</c:v>
                </c:pt>
                <c:pt idx="2651">
                  <c:v>1675.5</c:v>
                </c:pt>
                <c:pt idx="2652">
                  <c:v>1676</c:v>
                </c:pt>
                <c:pt idx="2653">
                  <c:v>1676.5</c:v>
                </c:pt>
                <c:pt idx="2654">
                  <c:v>1677</c:v>
                </c:pt>
                <c:pt idx="2655">
                  <c:v>1677.5</c:v>
                </c:pt>
                <c:pt idx="2656">
                  <c:v>1678</c:v>
                </c:pt>
                <c:pt idx="2657">
                  <c:v>1678.5</c:v>
                </c:pt>
                <c:pt idx="2658">
                  <c:v>1679</c:v>
                </c:pt>
                <c:pt idx="2659">
                  <c:v>1679.5</c:v>
                </c:pt>
                <c:pt idx="2660">
                  <c:v>1680</c:v>
                </c:pt>
                <c:pt idx="2661">
                  <c:v>1680.5</c:v>
                </c:pt>
                <c:pt idx="2662">
                  <c:v>1681</c:v>
                </c:pt>
                <c:pt idx="2663">
                  <c:v>1681.5</c:v>
                </c:pt>
                <c:pt idx="2664">
                  <c:v>1682</c:v>
                </c:pt>
                <c:pt idx="2665">
                  <c:v>1682.5</c:v>
                </c:pt>
                <c:pt idx="2666">
                  <c:v>1683</c:v>
                </c:pt>
                <c:pt idx="2667">
                  <c:v>1683.5</c:v>
                </c:pt>
                <c:pt idx="2668">
                  <c:v>1684</c:v>
                </c:pt>
                <c:pt idx="2669">
                  <c:v>1684.5</c:v>
                </c:pt>
                <c:pt idx="2670">
                  <c:v>1685</c:v>
                </c:pt>
                <c:pt idx="2671">
                  <c:v>1685.5</c:v>
                </c:pt>
                <c:pt idx="2672">
                  <c:v>1686</c:v>
                </c:pt>
                <c:pt idx="2673">
                  <c:v>1686.5</c:v>
                </c:pt>
                <c:pt idx="2674">
                  <c:v>1687</c:v>
                </c:pt>
                <c:pt idx="2675">
                  <c:v>1687.5</c:v>
                </c:pt>
                <c:pt idx="2676">
                  <c:v>1688</c:v>
                </c:pt>
                <c:pt idx="2677">
                  <c:v>1688.5</c:v>
                </c:pt>
                <c:pt idx="2678">
                  <c:v>1689</c:v>
                </c:pt>
                <c:pt idx="2679">
                  <c:v>1689.5</c:v>
                </c:pt>
                <c:pt idx="2680">
                  <c:v>1690</c:v>
                </c:pt>
                <c:pt idx="2681">
                  <c:v>1690.5</c:v>
                </c:pt>
                <c:pt idx="2682">
                  <c:v>1691</c:v>
                </c:pt>
                <c:pt idx="2683">
                  <c:v>1691.5</c:v>
                </c:pt>
                <c:pt idx="2684">
                  <c:v>1692</c:v>
                </c:pt>
                <c:pt idx="2685">
                  <c:v>1692.5</c:v>
                </c:pt>
                <c:pt idx="2686">
                  <c:v>1693</c:v>
                </c:pt>
                <c:pt idx="2687">
                  <c:v>1693.5</c:v>
                </c:pt>
                <c:pt idx="2688">
                  <c:v>1694</c:v>
                </c:pt>
                <c:pt idx="2689">
                  <c:v>1694.5</c:v>
                </c:pt>
                <c:pt idx="2690">
                  <c:v>1695</c:v>
                </c:pt>
                <c:pt idx="2691">
                  <c:v>1695.5</c:v>
                </c:pt>
                <c:pt idx="2692">
                  <c:v>1696</c:v>
                </c:pt>
                <c:pt idx="2693">
                  <c:v>1696.5</c:v>
                </c:pt>
                <c:pt idx="2694">
                  <c:v>1697</c:v>
                </c:pt>
                <c:pt idx="2695">
                  <c:v>1697.5</c:v>
                </c:pt>
                <c:pt idx="2696">
                  <c:v>1698</c:v>
                </c:pt>
                <c:pt idx="2697">
                  <c:v>1698.5</c:v>
                </c:pt>
                <c:pt idx="2698">
                  <c:v>1699</c:v>
                </c:pt>
                <c:pt idx="2699">
                  <c:v>1699.5</c:v>
                </c:pt>
                <c:pt idx="2700">
                  <c:v>1700</c:v>
                </c:pt>
              </c:numCache>
            </c:numRef>
          </c:xVal>
          <c:yVal>
            <c:numRef>
              <c:f>'950LP'!$E$3:$E$3892</c:f>
              <c:numCache>
                <c:formatCode>0.00_ </c:formatCode>
                <c:ptCount val="3890"/>
                <c:pt idx="0">
                  <c:v>65.100357055</c:v>
                </c:pt>
                <c:pt idx="1">
                  <c:v>67.286935805</c:v>
                </c:pt>
                <c:pt idx="2">
                  <c:v>69.20025635</c:v>
                </c:pt>
                <c:pt idx="3">
                  <c:v>70.91999054</c:v>
                </c:pt>
                <c:pt idx="4">
                  <c:v>73.704170225</c:v>
                </c:pt>
                <c:pt idx="5">
                  <c:v>75.786861415</c:v>
                </c:pt>
                <c:pt idx="6">
                  <c:v>77.217746735</c:v>
                </c:pt>
                <c:pt idx="7">
                  <c:v>78.99655151</c:v>
                </c:pt>
                <c:pt idx="8">
                  <c:v>80.92843628</c:v>
                </c:pt>
                <c:pt idx="9">
                  <c:v>82.563438415</c:v>
                </c:pt>
                <c:pt idx="10">
                  <c:v>81.43076706</c:v>
                </c:pt>
                <c:pt idx="11">
                  <c:v>81.693660735</c:v>
                </c:pt>
                <c:pt idx="12">
                  <c:v>79.44641495</c:v>
                </c:pt>
                <c:pt idx="13">
                  <c:v>78.84629822</c:v>
                </c:pt>
                <c:pt idx="14">
                  <c:v>78.338119505</c:v>
                </c:pt>
                <c:pt idx="15">
                  <c:v>73.32930756</c:v>
                </c:pt>
                <c:pt idx="16">
                  <c:v>71.46362305</c:v>
                </c:pt>
                <c:pt idx="17">
                  <c:v>68.71974373</c:v>
                </c:pt>
                <c:pt idx="18">
                  <c:v>67.543485645</c:v>
                </c:pt>
                <c:pt idx="19">
                  <c:v>65.939760205</c:v>
                </c:pt>
                <c:pt idx="20">
                  <c:v>64.23550987</c:v>
                </c:pt>
                <c:pt idx="21">
                  <c:v>64.491445545</c:v>
                </c:pt>
                <c:pt idx="22">
                  <c:v>63.607545855</c:v>
                </c:pt>
                <c:pt idx="23">
                  <c:v>61.850357055</c:v>
                </c:pt>
                <c:pt idx="24">
                  <c:v>61.09458542</c:v>
                </c:pt>
                <c:pt idx="25">
                  <c:v>60.378707885</c:v>
                </c:pt>
                <c:pt idx="26">
                  <c:v>59.24477768</c:v>
                </c:pt>
                <c:pt idx="27">
                  <c:v>58.4815197</c:v>
                </c:pt>
                <c:pt idx="28">
                  <c:v>58.339004515</c:v>
                </c:pt>
                <c:pt idx="29">
                  <c:v>57.735071185</c:v>
                </c:pt>
                <c:pt idx="30">
                  <c:v>56.65279198</c:v>
                </c:pt>
                <c:pt idx="31">
                  <c:v>57.01535034</c:v>
                </c:pt>
                <c:pt idx="32">
                  <c:v>58.2050457</c:v>
                </c:pt>
                <c:pt idx="33">
                  <c:v>57.8391037</c:v>
                </c:pt>
                <c:pt idx="34">
                  <c:v>59.28742981</c:v>
                </c:pt>
                <c:pt idx="35">
                  <c:v>59.216430665</c:v>
                </c:pt>
                <c:pt idx="36">
                  <c:v>59.729953765</c:v>
                </c:pt>
                <c:pt idx="37">
                  <c:v>59.63025856</c:v>
                </c:pt>
                <c:pt idx="38">
                  <c:v>58.666732785</c:v>
                </c:pt>
                <c:pt idx="39">
                  <c:v>57.639022825</c:v>
                </c:pt>
                <c:pt idx="40">
                  <c:v>57.95321655</c:v>
                </c:pt>
                <c:pt idx="41">
                  <c:v>58.6730175</c:v>
                </c:pt>
                <c:pt idx="42">
                  <c:v>59.236623765</c:v>
                </c:pt>
                <c:pt idx="43">
                  <c:v>61.53320885</c:v>
                </c:pt>
                <c:pt idx="44">
                  <c:v>63.40864372</c:v>
                </c:pt>
                <c:pt idx="45">
                  <c:v>67.07660103</c:v>
                </c:pt>
                <c:pt idx="46">
                  <c:v>68.925685885</c:v>
                </c:pt>
                <c:pt idx="47">
                  <c:v>73.007766725</c:v>
                </c:pt>
                <c:pt idx="48">
                  <c:v>74.586586</c:v>
                </c:pt>
                <c:pt idx="49">
                  <c:v>77.30456352</c:v>
                </c:pt>
                <c:pt idx="50">
                  <c:v>78.13157272</c:v>
                </c:pt>
                <c:pt idx="51">
                  <c:v>78.167301175</c:v>
                </c:pt>
                <c:pt idx="52">
                  <c:v>77.35119629</c:v>
                </c:pt>
                <c:pt idx="53">
                  <c:v>76.074350355</c:v>
                </c:pt>
                <c:pt idx="54">
                  <c:v>73.00519562</c:v>
                </c:pt>
                <c:pt idx="55">
                  <c:v>71.627584455</c:v>
                </c:pt>
                <c:pt idx="56">
                  <c:v>69.999162675</c:v>
                </c:pt>
                <c:pt idx="57">
                  <c:v>67.820373535</c:v>
                </c:pt>
                <c:pt idx="58">
                  <c:v>68.288463595</c:v>
                </c:pt>
                <c:pt idx="59">
                  <c:v>68.59588432</c:v>
                </c:pt>
                <c:pt idx="60">
                  <c:v>69.29979515</c:v>
                </c:pt>
                <c:pt idx="61">
                  <c:v>68.63720703</c:v>
                </c:pt>
                <c:pt idx="62">
                  <c:v>70.463546755</c:v>
                </c:pt>
                <c:pt idx="63">
                  <c:v>71.16297531</c:v>
                </c:pt>
                <c:pt idx="64">
                  <c:v>71.09864044</c:v>
                </c:pt>
                <c:pt idx="65">
                  <c:v>70.47471237</c:v>
                </c:pt>
                <c:pt idx="66">
                  <c:v>70.01735306</c:v>
                </c:pt>
                <c:pt idx="67">
                  <c:v>69.40740967</c:v>
                </c:pt>
                <c:pt idx="68">
                  <c:v>68.158958435</c:v>
                </c:pt>
                <c:pt idx="69">
                  <c:v>66.978515625</c:v>
                </c:pt>
                <c:pt idx="70">
                  <c:v>66.62653923</c:v>
                </c:pt>
                <c:pt idx="71">
                  <c:v>66.47992134</c:v>
                </c:pt>
                <c:pt idx="72">
                  <c:v>66.933706285</c:v>
                </c:pt>
                <c:pt idx="73">
                  <c:v>67.39553833</c:v>
                </c:pt>
                <c:pt idx="74">
                  <c:v>68.312602995</c:v>
                </c:pt>
                <c:pt idx="75">
                  <c:v>68.833076475</c:v>
                </c:pt>
                <c:pt idx="76">
                  <c:v>68.864555355</c:v>
                </c:pt>
                <c:pt idx="77">
                  <c:v>67.73382187</c:v>
                </c:pt>
                <c:pt idx="78">
                  <c:v>67.874238965</c:v>
                </c:pt>
                <c:pt idx="79">
                  <c:v>65.96460342</c:v>
                </c:pt>
                <c:pt idx="80">
                  <c:v>63.908416745</c:v>
                </c:pt>
                <c:pt idx="81">
                  <c:v>61.97028923</c:v>
                </c:pt>
                <c:pt idx="82">
                  <c:v>60.3291111</c:v>
                </c:pt>
                <c:pt idx="83">
                  <c:v>58.466665265</c:v>
                </c:pt>
                <c:pt idx="84">
                  <c:v>57.034225465</c:v>
                </c:pt>
                <c:pt idx="85">
                  <c:v>57.456331255</c:v>
                </c:pt>
                <c:pt idx="86">
                  <c:v>58.281276705</c:v>
                </c:pt>
                <c:pt idx="87">
                  <c:v>59.67006683</c:v>
                </c:pt>
                <c:pt idx="88">
                  <c:v>61.79323196</c:v>
                </c:pt>
                <c:pt idx="89">
                  <c:v>63.4509697</c:v>
                </c:pt>
                <c:pt idx="90">
                  <c:v>64.561206815</c:v>
                </c:pt>
                <c:pt idx="91">
                  <c:v>66.195892335</c:v>
                </c:pt>
                <c:pt idx="92">
                  <c:v>66.576759335</c:v>
                </c:pt>
                <c:pt idx="93">
                  <c:v>67.321136475</c:v>
                </c:pt>
                <c:pt idx="94">
                  <c:v>67.855833055</c:v>
                </c:pt>
                <c:pt idx="95">
                  <c:v>69.13562965</c:v>
                </c:pt>
                <c:pt idx="96">
                  <c:v>69.872407915</c:v>
                </c:pt>
                <c:pt idx="97">
                  <c:v>71.30659866</c:v>
                </c:pt>
                <c:pt idx="98">
                  <c:v>73.585357665</c:v>
                </c:pt>
                <c:pt idx="99">
                  <c:v>76.55913544</c:v>
                </c:pt>
                <c:pt idx="100">
                  <c:v>79.16138077</c:v>
                </c:pt>
                <c:pt idx="101">
                  <c:v>82.50950241</c:v>
                </c:pt>
                <c:pt idx="102">
                  <c:v>85.83055496</c:v>
                </c:pt>
                <c:pt idx="103">
                  <c:v>87.950019835</c:v>
                </c:pt>
                <c:pt idx="104">
                  <c:v>90.509765625</c:v>
                </c:pt>
                <c:pt idx="105">
                  <c:v>92.56547165</c:v>
                </c:pt>
                <c:pt idx="106">
                  <c:v>94.396247865</c:v>
                </c:pt>
                <c:pt idx="107">
                  <c:v>94.945316315</c:v>
                </c:pt>
                <c:pt idx="108">
                  <c:v>96.418273925</c:v>
                </c:pt>
                <c:pt idx="109">
                  <c:v>96.539993285</c:v>
                </c:pt>
                <c:pt idx="110">
                  <c:v>96.793167115</c:v>
                </c:pt>
                <c:pt idx="111">
                  <c:v>96.95352936</c:v>
                </c:pt>
                <c:pt idx="112">
                  <c:v>97.175502775</c:v>
                </c:pt>
                <c:pt idx="113">
                  <c:v>97.057533265</c:v>
                </c:pt>
                <c:pt idx="114">
                  <c:v>97.25104141</c:v>
                </c:pt>
                <c:pt idx="115">
                  <c:v>97.01406479</c:v>
                </c:pt>
                <c:pt idx="116">
                  <c:v>97.03953552</c:v>
                </c:pt>
                <c:pt idx="117">
                  <c:v>96.5498085</c:v>
                </c:pt>
                <c:pt idx="118">
                  <c:v>96.577056885</c:v>
                </c:pt>
                <c:pt idx="119">
                  <c:v>96.640705105</c:v>
                </c:pt>
                <c:pt idx="120">
                  <c:v>96.454750065</c:v>
                </c:pt>
                <c:pt idx="121">
                  <c:v>96.455410005</c:v>
                </c:pt>
                <c:pt idx="122">
                  <c:v>96.51758957</c:v>
                </c:pt>
                <c:pt idx="123">
                  <c:v>96.521320345</c:v>
                </c:pt>
                <c:pt idx="124">
                  <c:v>96.24691391</c:v>
                </c:pt>
                <c:pt idx="125">
                  <c:v>96.82116318</c:v>
                </c:pt>
                <c:pt idx="126">
                  <c:v>96.819698335</c:v>
                </c:pt>
                <c:pt idx="127">
                  <c:v>97.00261688</c:v>
                </c:pt>
                <c:pt idx="128">
                  <c:v>97.321990965</c:v>
                </c:pt>
                <c:pt idx="129">
                  <c:v>97.158138275</c:v>
                </c:pt>
                <c:pt idx="130">
                  <c:v>97.607517245</c:v>
                </c:pt>
                <c:pt idx="131">
                  <c:v>97.454612735</c:v>
                </c:pt>
                <c:pt idx="132">
                  <c:v>97.339508055</c:v>
                </c:pt>
                <c:pt idx="133">
                  <c:v>97.53606415</c:v>
                </c:pt>
                <c:pt idx="134">
                  <c:v>97.318626405</c:v>
                </c:pt>
                <c:pt idx="135">
                  <c:v>97.315971375</c:v>
                </c:pt>
                <c:pt idx="136">
                  <c:v>97.15338516</c:v>
                </c:pt>
                <c:pt idx="137">
                  <c:v>96.996246335</c:v>
                </c:pt>
                <c:pt idx="138">
                  <c:v>97.105888365</c:v>
                </c:pt>
                <c:pt idx="139">
                  <c:v>97.24842453</c:v>
                </c:pt>
                <c:pt idx="140">
                  <c:v>97.45734787</c:v>
                </c:pt>
                <c:pt idx="141">
                  <c:v>97.092330935</c:v>
                </c:pt>
                <c:pt idx="142">
                  <c:v>97.48231888</c:v>
                </c:pt>
                <c:pt idx="143">
                  <c:v>97.65832138</c:v>
                </c:pt>
                <c:pt idx="144">
                  <c:v>98.133098605</c:v>
                </c:pt>
                <c:pt idx="145">
                  <c:v>98.125377655</c:v>
                </c:pt>
                <c:pt idx="146">
                  <c:v>98.117889405</c:v>
                </c:pt>
                <c:pt idx="147">
                  <c:v>98.38816452</c:v>
                </c:pt>
                <c:pt idx="148">
                  <c:v>98.415714265</c:v>
                </c:pt>
                <c:pt idx="149">
                  <c:v>98.260219575</c:v>
                </c:pt>
                <c:pt idx="150">
                  <c:v>98.65122986</c:v>
                </c:pt>
                <c:pt idx="151">
                  <c:v>98.891716</c:v>
                </c:pt>
                <c:pt idx="152">
                  <c:v>98.75592041</c:v>
                </c:pt>
                <c:pt idx="153">
                  <c:v>98.43815994</c:v>
                </c:pt>
                <c:pt idx="154">
                  <c:v>98.30173492</c:v>
                </c:pt>
                <c:pt idx="155">
                  <c:v>98.205486295</c:v>
                </c:pt>
                <c:pt idx="156">
                  <c:v>98.18432999</c:v>
                </c:pt>
                <c:pt idx="157">
                  <c:v>98.20756531</c:v>
                </c:pt>
                <c:pt idx="158">
                  <c:v>97.57612228</c:v>
                </c:pt>
                <c:pt idx="159">
                  <c:v>97.847934725</c:v>
                </c:pt>
                <c:pt idx="160">
                  <c:v>97.86997986</c:v>
                </c:pt>
                <c:pt idx="161">
                  <c:v>97.79010773</c:v>
                </c:pt>
                <c:pt idx="162">
                  <c:v>97.8289299</c:v>
                </c:pt>
                <c:pt idx="163">
                  <c:v>97.655422215</c:v>
                </c:pt>
                <c:pt idx="164">
                  <c:v>97.615550995</c:v>
                </c:pt>
                <c:pt idx="165">
                  <c:v>97.629837035</c:v>
                </c:pt>
                <c:pt idx="166">
                  <c:v>97.71466446</c:v>
                </c:pt>
                <c:pt idx="167">
                  <c:v>97.64506531</c:v>
                </c:pt>
                <c:pt idx="168">
                  <c:v>97.761348725</c:v>
                </c:pt>
                <c:pt idx="169">
                  <c:v>97.84108353</c:v>
                </c:pt>
                <c:pt idx="170">
                  <c:v>97.801696775</c:v>
                </c:pt>
                <c:pt idx="171">
                  <c:v>97.78909302</c:v>
                </c:pt>
                <c:pt idx="172">
                  <c:v>97.850151065</c:v>
                </c:pt>
                <c:pt idx="173">
                  <c:v>98.02505493</c:v>
                </c:pt>
                <c:pt idx="174">
                  <c:v>97.973091125</c:v>
                </c:pt>
                <c:pt idx="175">
                  <c:v>97.94351959</c:v>
                </c:pt>
                <c:pt idx="176">
                  <c:v>98.022148135</c:v>
                </c:pt>
                <c:pt idx="177">
                  <c:v>97.99302292</c:v>
                </c:pt>
                <c:pt idx="178">
                  <c:v>98.068019865</c:v>
                </c:pt>
                <c:pt idx="179">
                  <c:v>98.153118135</c:v>
                </c:pt>
                <c:pt idx="180">
                  <c:v>98.10768127</c:v>
                </c:pt>
                <c:pt idx="181">
                  <c:v>98.306999205</c:v>
                </c:pt>
                <c:pt idx="182">
                  <c:v>98.326660155</c:v>
                </c:pt>
                <c:pt idx="183">
                  <c:v>98.221603395</c:v>
                </c:pt>
                <c:pt idx="184">
                  <c:v>98.32518387</c:v>
                </c:pt>
                <c:pt idx="185">
                  <c:v>98.307014465</c:v>
                </c:pt>
                <c:pt idx="186">
                  <c:v>98.046489715</c:v>
                </c:pt>
                <c:pt idx="187">
                  <c:v>98.13398361</c:v>
                </c:pt>
                <c:pt idx="188">
                  <c:v>97.923843385</c:v>
                </c:pt>
                <c:pt idx="189">
                  <c:v>97.88099289</c:v>
                </c:pt>
                <c:pt idx="190">
                  <c:v>97.84935379</c:v>
                </c:pt>
                <c:pt idx="191">
                  <c:v>97.941082005</c:v>
                </c:pt>
                <c:pt idx="192">
                  <c:v>97.876617435</c:v>
                </c:pt>
                <c:pt idx="193">
                  <c:v>97.868209835</c:v>
                </c:pt>
                <c:pt idx="194">
                  <c:v>97.838813785</c:v>
                </c:pt>
                <c:pt idx="195">
                  <c:v>97.93027115</c:v>
                </c:pt>
                <c:pt idx="196">
                  <c:v>97.86841965</c:v>
                </c:pt>
                <c:pt idx="197">
                  <c:v>97.99757004</c:v>
                </c:pt>
                <c:pt idx="198">
                  <c:v>98.09253693</c:v>
                </c:pt>
                <c:pt idx="199">
                  <c:v>97.98818588</c:v>
                </c:pt>
                <c:pt idx="200">
                  <c:v>98.01687622</c:v>
                </c:pt>
                <c:pt idx="201">
                  <c:v>98.077266695</c:v>
                </c:pt>
                <c:pt idx="202">
                  <c:v>98.09634018</c:v>
                </c:pt>
                <c:pt idx="203">
                  <c:v>98.035125735</c:v>
                </c:pt>
                <c:pt idx="204">
                  <c:v>97.920536045</c:v>
                </c:pt>
                <c:pt idx="205">
                  <c:v>97.91309357</c:v>
                </c:pt>
                <c:pt idx="206">
                  <c:v>97.665039065</c:v>
                </c:pt>
                <c:pt idx="207">
                  <c:v>97.550548555</c:v>
                </c:pt>
                <c:pt idx="208">
                  <c:v>97.419242855</c:v>
                </c:pt>
                <c:pt idx="209">
                  <c:v>97.494247435</c:v>
                </c:pt>
                <c:pt idx="210">
                  <c:v>97.208450315</c:v>
                </c:pt>
                <c:pt idx="211">
                  <c:v>97.14400864</c:v>
                </c:pt>
                <c:pt idx="212">
                  <c:v>97.041549685</c:v>
                </c:pt>
                <c:pt idx="213">
                  <c:v>96.827674865</c:v>
                </c:pt>
                <c:pt idx="214">
                  <c:v>96.97965622</c:v>
                </c:pt>
                <c:pt idx="215">
                  <c:v>96.867527005</c:v>
                </c:pt>
                <c:pt idx="216">
                  <c:v>96.83028412</c:v>
                </c:pt>
                <c:pt idx="217">
                  <c:v>97.03003311</c:v>
                </c:pt>
                <c:pt idx="218">
                  <c:v>97.047164915</c:v>
                </c:pt>
                <c:pt idx="219">
                  <c:v>97.189136505</c:v>
                </c:pt>
                <c:pt idx="220">
                  <c:v>97.364254</c:v>
                </c:pt>
                <c:pt idx="221">
                  <c:v>97.536502835</c:v>
                </c:pt>
                <c:pt idx="222">
                  <c:v>97.58892059</c:v>
                </c:pt>
                <c:pt idx="223">
                  <c:v>97.74386978</c:v>
                </c:pt>
                <c:pt idx="224">
                  <c:v>97.83058548</c:v>
                </c:pt>
                <c:pt idx="225">
                  <c:v>97.896327975</c:v>
                </c:pt>
                <c:pt idx="226">
                  <c:v>97.95188141</c:v>
                </c:pt>
                <c:pt idx="227">
                  <c:v>97.980789185</c:v>
                </c:pt>
                <c:pt idx="228">
                  <c:v>97.971748355</c:v>
                </c:pt>
                <c:pt idx="229">
                  <c:v>97.95395279</c:v>
                </c:pt>
                <c:pt idx="230">
                  <c:v>98.001392365</c:v>
                </c:pt>
                <c:pt idx="231">
                  <c:v>97.89030838</c:v>
                </c:pt>
                <c:pt idx="232">
                  <c:v>97.857761385</c:v>
                </c:pt>
                <c:pt idx="233">
                  <c:v>97.813217165</c:v>
                </c:pt>
                <c:pt idx="234">
                  <c:v>97.73661804</c:v>
                </c:pt>
                <c:pt idx="235">
                  <c:v>97.6934967</c:v>
                </c:pt>
                <c:pt idx="236">
                  <c:v>97.70845795</c:v>
                </c:pt>
                <c:pt idx="237">
                  <c:v>97.69696808</c:v>
                </c:pt>
                <c:pt idx="238">
                  <c:v>97.609344485</c:v>
                </c:pt>
                <c:pt idx="239">
                  <c:v>97.639389035</c:v>
                </c:pt>
                <c:pt idx="240">
                  <c:v>97.668029785</c:v>
                </c:pt>
                <c:pt idx="241">
                  <c:v>97.593254085</c:v>
                </c:pt>
                <c:pt idx="242">
                  <c:v>97.629283905</c:v>
                </c:pt>
                <c:pt idx="243">
                  <c:v>97.716259</c:v>
                </c:pt>
                <c:pt idx="244">
                  <c:v>97.737911225</c:v>
                </c:pt>
                <c:pt idx="245">
                  <c:v>97.797683715</c:v>
                </c:pt>
                <c:pt idx="246">
                  <c:v>97.79283524</c:v>
                </c:pt>
                <c:pt idx="247">
                  <c:v>97.70823288</c:v>
                </c:pt>
                <c:pt idx="248">
                  <c:v>97.819511415</c:v>
                </c:pt>
                <c:pt idx="249">
                  <c:v>97.75699234</c:v>
                </c:pt>
                <c:pt idx="250">
                  <c:v>97.622600555</c:v>
                </c:pt>
                <c:pt idx="251">
                  <c:v>97.662445065</c:v>
                </c:pt>
                <c:pt idx="252">
                  <c:v>97.6849823</c:v>
                </c:pt>
                <c:pt idx="253">
                  <c:v>97.697608945</c:v>
                </c:pt>
                <c:pt idx="254">
                  <c:v>97.82421875</c:v>
                </c:pt>
                <c:pt idx="255">
                  <c:v>97.955963135</c:v>
                </c:pt>
                <c:pt idx="256">
                  <c:v>98.08958435</c:v>
                </c:pt>
                <c:pt idx="257">
                  <c:v>98.24910736</c:v>
                </c:pt>
                <c:pt idx="258">
                  <c:v>98.39899826</c:v>
                </c:pt>
                <c:pt idx="259">
                  <c:v>98.4596138</c:v>
                </c:pt>
                <c:pt idx="260">
                  <c:v>98.63515854</c:v>
                </c:pt>
                <c:pt idx="261">
                  <c:v>98.765491485</c:v>
                </c:pt>
                <c:pt idx="262">
                  <c:v>98.74098587</c:v>
                </c:pt>
                <c:pt idx="263">
                  <c:v>98.868068695</c:v>
                </c:pt>
                <c:pt idx="264">
                  <c:v>98.91298294</c:v>
                </c:pt>
                <c:pt idx="265">
                  <c:v>98.81915665</c:v>
                </c:pt>
                <c:pt idx="266">
                  <c:v>98.859298705</c:v>
                </c:pt>
                <c:pt idx="267">
                  <c:v>98.786289215</c:v>
                </c:pt>
                <c:pt idx="268">
                  <c:v>98.803852085</c:v>
                </c:pt>
                <c:pt idx="269">
                  <c:v>98.779342655</c:v>
                </c:pt>
                <c:pt idx="270">
                  <c:v>98.724861145</c:v>
                </c:pt>
                <c:pt idx="271">
                  <c:v>98.697963715</c:v>
                </c:pt>
                <c:pt idx="272">
                  <c:v>98.69324875</c:v>
                </c:pt>
                <c:pt idx="273">
                  <c:v>98.639148715</c:v>
                </c:pt>
                <c:pt idx="274">
                  <c:v>98.583812715</c:v>
                </c:pt>
                <c:pt idx="275">
                  <c:v>98.418785095</c:v>
                </c:pt>
                <c:pt idx="276">
                  <c:v>98.32566452</c:v>
                </c:pt>
                <c:pt idx="277">
                  <c:v>98.17419052</c:v>
                </c:pt>
                <c:pt idx="278">
                  <c:v>98.06163025</c:v>
                </c:pt>
                <c:pt idx="279">
                  <c:v>97.904743195</c:v>
                </c:pt>
                <c:pt idx="280">
                  <c:v>97.71361542</c:v>
                </c:pt>
                <c:pt idx="281">
                  <c:v>97.626926425</c:v>
                </c:pt>
                <c:pt idx="282">
                  <c:v>97.528606415</c:v>
                </c:pt>
                <c:pt idx="283">
                  <c:v>97.52996445</c:v>
                </c:pt>
                <c:pt idx="284">
                  <c:v>97.56097412</c:v>
                </c:pt>
                <c:pt idx="285">
                  <c:v>97.61930847</c:v>
                </c:pt>
                <c:pt idx="286">
                  <c:v>97.6437912</c:v>
                </c:pt>
                <c:pt idx="287">
                  <c:v>97.74518204</c:v>
                </c:pt>
                <c:pt idx="288">
                  <c:v>97.84194565</c:v>
                </c:pt>
                <c:pt idx="289">
                  <c:v>97.952083585</c:v>
                </c:pt>
                <c:pt idx="290">
                  <c:v>98.097000125</c:v>
                </c:pt>
                <c:pt idx="291">
                  <c:v>98.108551025</c:v>
                </c:pt>
                <c:pt idx="292">
                  <c:v>98.08023834</c:v>
                </c:pt>
                <c:pt idx="293">
                  <c:v>98.04529953</c:v>
                </c:pt>
                <c:pt idx="294">
                  <c:v>97.9770546</c:v>
                </c:pt>
                <c:pt idx="295">
                  <c:v>97.98342514</c:v>
                </c:pt>
                <c:pt idx="296">
                  <c:v>97.91675568</c:v>
                </c:pt>
                <c:pt idx="297">
                  <c:v>97.85350418</c:v>
                </c:pt>
                <c:pt idx="298">
                  <c:v>97.752025605</c:v>
                </c:pt>
                <c:pt idx="299">
                  <c:v>97.692440035</c:v>
                </c:pt>
                <c:pt idx="300">
                  <c:v>97.727733615</c:v>
                </c:pt>
                <c:pt idx="301">
                  <c:v>97.798343655</c:v>
                </c:pt>
                <c:pt idx="302">
                  <c:v>97.69910431</c:v>
                </c:pt>
                <c:pt idx="303">
                  <c:v>97.8250885</c:v>
                </c:pt>
                <c:pt idx="304">
                  <c:v>97.9179039</c:v>
                </c:pt>
                <c:pt idx="305">
                  <c:v>98.021270755</c:v>
                </c:pt>
                <c:pt idx="306">
                  <c:v>98.15683365</c:v>
                </c:pt>
                <c:pt idx="307">
                  <c:v>98.269641875</c:v>
                </c:pt>
                <c:pt idx="308">
                  <c:v>98.3865509</c:v>
                </c:pt>
                <c:pt idx="309">
                  <c:v>98.50297165</c:v>
                </c:pt>
                <c:pt idx="310">
                  <c:v>98.522441865</c:v>
                </c:pt>
                <c:pt idx="311">
                  <c:v>98.606307985</c:v>
                </c:pt>
                <c:pt idx="312">
                  <c:v>98.71208954</c:v>
                </c:pt>
                <c:pt idx="313">
                  <c:v>98.622211455</c:v>
                </c:pt>
                <c:pt idx="314">
                  <c:v>98.623321535</c:v>
                </c:pt>
                <c:pt idx="315">
                  <c:v>98.627254485</c:v>
                </c:pt>
                <c:pt idx="316">
                  <c:v>98.56967926</c:v>
                </c:pt>
                <c:pt idx="317">
                  <c:v>98.619796755</c:v>
                </c:pt>
                <c:pt idx="318">
                  <c:v>98.579273225</c:v>
                </c:pt>
                <c:pt idx="319">
                  <c:v>98.51187897</c:v>
                </c:pt>
                <c:pt idx="320">
                  <c:v>98.501731875</c:v>
                </c:pt>
                <c:pt idx="321">
                  <c:v>98.50427246</c:v>
                </c:pt>
                <c:pt idx="322">
                  <c:v>98.484161375</c:v>
                </c:pt>
                <c:pt idx="323">
                  <c:v>98.495090485</c:v>
                </c:pt>
                <c:pt idx="324">
                  <c:v>98.551578525</c:v>
                </c:pt>
                <c:pt idx="325">
                  <c:v>98.560623165</c:v>
                </c:pt>
                <c:pt idx="326">
                  <c:v>98.67119217</c:v>
                </c:pt>
                <c:pt idx="327">
                  <c:v>98.70059967</c:v>
                </c:pt>
                <c:pt idx="328">
                  <c:v>98.759353635</c:v>
                </c:pt>
                <c:pt idx="329">
                  <c:v>98.87268448</c:v>
                </c:pt>
                <c:pt idx="330">
                  <c:v>98.92011261</c:v>
                </c:pt>
                <c:pt idx="331">
                  <c:v>98.967151645</c:v>
                </c:pt>
                <c:pt idx="332">
                  <c:v>99.042583465</c:v>
                </c:pt>
                <c:pt idx="333">
                  <c:v>99.033153535</c:v>
                </c:pt>
                <c:pt idx="334">
                  <c:v>99.066150665</c:v>
                </c:pt>
                <c:pt idx="335">
                  <c:v>99.123645785</c:v>
                </c:pt>
                <c:pt idx="336">
                  <c:v>99.09079361</c:v>
                </c:pt>
                <c:pt idx="337">
                  <c:v>99.11273956</c:v>
                </c:pt>
                <c:pt idx="338">
                  <c:v>99.103027345</c:v>
                </c:pt>
                <c:pt idx="339">
                  <c:v>99.174633025</c:v>
                </c:pt>
                <c:pt idx="340">
                  <c:v>99.10664749</c:v>
                </c:pt>
                <c:pt idx="341">
                  <c:v>99.084720615</c:v>
                </c:pt>
                <c:pt idx="342">
                  <c:v>99.089920045</c:v>
                </c:pt>
                <c:pt idx="343">
                  <c:v>99.02966309</c:v>
                </c:pt>
                <c:pt idx="344">
                  <c:v>99.05455017</c:v>
                </c:pt>
                <c:pt idx="345">
                  <c:v>99.0165329</c:v>
                </c:pt>
                <c:pt idx="346">
                  <c:v>98.98742676</c:v>
                </c:pt>
                <c:pt idx="347">
                  <c:v>98.88014221</c:v>
                </c:pt>
                <c:pt idx="348">
                  <c:v>98.817684175</c:v>
                </c:pt>
                <c:pt idx="349">
                  <c:v>98.682113645</c:v>
                </c:pt>
                <c:pt idx="350">
                  <c:v>98.581741335</c:v>
                </c:pt>
                <c:pt idx="351">
                  <c:v>98.434288025</c:v>
                </c:pt>
                <c:pt idx="352">
                  <c:v>98.21029663</c:v>
                </c:pt>
                <c:pt idx="353">
                  <c:v>97.93473816</c:v>
                </c:pt>
                <c:pt idx="354">
                  <c:v>97.617465975</c:v>
                </c:pt>
                <c:pt idx="355">
                  <c:v>97.30439377</c:v>
                </c:pt>
                <c:pt idx="356">
                  <c:v>96.93817139</c:v>
                </c:pt>
                <c:pt idx="357">
                  <c:v>96.524066925</c:v>
                </c:pt>
                <c:pt idx="358">
                  <c:v>96.131118775</c:v>
                </c:pt>
                <c:pt idx="359">
                  <c:v>95.785957335</c:v>
                </c:pt>
                <c:pt idx="360">
                  <c:v>95.403728485</c:v>
                </c:pt>
                <c:pt idx="361">
                  <c:v>95.161945345</c:v>
                </c:pt>
                <c:pt idx="362">
                  <c:v>94.897529605</c:v>
                </c:pt>
                <c:pt idx="363">
                  <c:v>94.73371506</c:v>
                </c:pt>
                <c:pt idx="364">
                  <c:v>94.59305954</c:v>
                </c:pt>
                <c:pt idx="365">
                  <c:v>94.672195435</c:v>
                </c:pt>
                <c:pt idx="366">
                  <c:v>94.76080322</c:v>
                </c:pt>
                <c:pt idx="367">
                  <c:v>94.97099304</c:v>
                </c:pt>
                <c:pt idx="368">
                  <c:v>95.16072464</c:v>
                </c:pt>
                <c:pt idx="369">
                  <c:v>95.48990631</c:v>
                </c:pt>
                <c:pt idx="370">
                  <c:v>95.854431155</c:v>
                </c:pt>
                <c:pt idx="371">
                  <c:v>96.187812805</c:v>
                </c:pt>
                <c:pt idx="372">
                  <c:v>96.57342529</c:v>
                </c:pt>
                <c:pt idx="373">
                  <c:v>96.87769699</c:v>
                </c:pt>
                <c:pt idx="374">
                  <c:v>97.28567505</c:v>
                </c:pt>
                <c:pt idx="375">
                  <c:v>97.555000305</c:v>
                </c:pt>
                <c:pt idx="376">
                  <c:v>97.78009033</c:v>
                </c:pt>
                <c:pt idx="377">
                  <c:v>97.985969545</c:v>
                </c:pt>
                <c:pt idx="378">
                  <c:v>98.18767548</c:v>
                </c:pt>
                <c:pt idx="379">
                  <c:v>98.310157775</c:v>
                </c:pt>
                <c:pt idx="380">
                  <c:v>98.458076475</c:v>
                </c:pt>
                <c:pt idx="381">
                  <c:v>98.46682358</c:v>
                </c:pt>
                <c:pt idx="382">
                  <c:v>98.59471512</c:v>
                </c:pt>
                <c:pt idx="383">
                  <c:v>98.53358078</c:v>
                </c:pt>
                <c:pt idx="384">
                  <c:v>98.573127745</c:v>
                </c:pt>
                <c:pt idx="385">
                  <c:v>98.565937045</c:v>
                </c:pt>
                <c:pt idx="386">
                  <c:v>98.50179672</c:v>
                </c:pt>
                <c:pt idx="387">
                  <c:v>98.45653534</c:v>
                </c:pt>
                <c:pt idx="388">
                  <c:v>98.304397585</c:v>
                </c:pt>
                <c:pt idx="389">
                  <c:v>98.2095871</c:v>
                </c:pt>
                <c:pt idx="390">
                  <c:v>98.071781155</c:v>
                </c:pt>
                <c:pt idx="391">
                  <c:v>97.881355285</c:v>
                </c:pt>
                <c:pt idx="392">
                  <c:v>97.747329715</c:v>
                </c:pt>
                <c:pt idx="393">
                  <c:v>97.56227875</c:v>
                </c:pt>
                <c:pt idx="394">
                  <c:v>97.415771485</c:v>
                </c:pt>
                <c:pt idx="395">
                  <c:v>97.214710235</c:v>
                </c:pt>
                <c:pt idx="396">
                  <c:v>97.125686645</c:v>
                </c:pt>
                <c:pt idx="397">
                  <c:v>97.055728915</c:v>
                </c:pt>
                <c:pt idx="398">
                  <c:v>97.04109573</c:v>
                </c:pt>
                <c:pt idx="399">
                  <c:v>97.086540225</c:v>
                </c:pt>
                <c:pt idx="400">
                  <c:v>97.15324402</c:v>
                </c:pt>
                <c:pt idx="401">
                  <c:v>97.286800385</c:v>
                </c:pt>
                <c:pt idx="402">
                  <c:v>97.402900695</c:v>
                </c:pt>
                <c:pt idx="403">
                  <c:v>97.57172012</c:v>
                </c:pt>
                <c:pt idx="404">
                  <c:v>97.704769135</c:v>
                </c:pt>
                <c:pt idx="405">
                  <c:v>97.82349396</c:v>
                </c:pt>
                <c:pt idx="406">
                  <c:v>97.972782135</c:v>
                </c:pt>
                <c:pt idx="407">
                  <c:v>98.117168425</c:v>
                </c:pt>
                <c:pt idx="408">
                  <c:v>98.22901535</c:v>
                </c:pt>
                <c:pt idx="409">
                  <c:v>98.303489685</c:v>
                </c:pt>
                <c:pt idx="410">
                  <c:v>98.32425308</c:v>
                </c:pt>
                <c:pt idx="411">
                  <c:v>98.42786789</c:v>
                </c:pt>
                <c:pt idx="412">
                  <c:v>98.552555085</c:v>
                </c:pt>
                <c:pt idx="413">
                  <c:v>98.4617424</c:v>
                </c:pt>
                <c:pt idx="414">
                  <c:v>98.461883545</c:v>
                </c:pt>
                <c:pt idx="415">
                  <c:v>98.56742859</c:v>
                </c:pt>
                <c:pt idx="416">
                  <c:v>98.58895874</c:v>
                </c:pt>
                <c:pt idx="417">
                  <c:v>98.61684036</c:v>
                </c:pt>
                <c:pt idx="418">
                  <c:v>98.671367645</c:v>
                </c:pt>
                <c:pt idx="419">
                  <c:v>98.642311095</c:v>
                </c:pt>
                <c:pt idx="420">
                  <c:v>98.68333054</c:v>
                </c:pt>
                <c:pt idx="421">
                  <c:v>98.734142305</c:v>
                </c:pt>
                <c:pt idx="422">
                  <c:v>98.738868715</c:v>
                </c:pt>
                <c:pt idx="423">
                  <c:v>98.662643435</c:v>
                </c:pt>
                <c:pt idx="424">
                  <c:v>98.89652252</c:v>
                </c:pt>
                <c:pt idx="425">
                  <c:v>98.70575714</c:v>
                </c:pt>
                <c:pt idx="426">
                  <c:v>98.78194046</c:v>
                </c:pt>
                <c:pt idx="427">
                  <c:v>98.809913635</c:v>
                </c:pt>
                <c:pt idx="428">
                  <c:v>98.82890701</c:v>
                </c:pt>
                <c:pt idx="429">
                  <c:v>98.90135193</c:v>
                </c:pt>
                <c:pt idx="430">
                  <c:v>98.85046768</c:v>
                </c:pt>
                <c:pt idx="431">
                  <c:v>98.90509796</c:v>
                </c:pt>
                <c:pt idx="432">
                  <c:v>98.93994141</c:v>
                </c:pt>
                <c:pt idx="433">
                  <c:v>98.92363739</c:v>
                </c:pt>
                <c:pt idx="434">
                  <c:v>98.99691391</c:v>
                </c:pt>
                <c:pt idx="435">
                  <c:v>99.000801085</c:v>
                </c:pt>
                <c:pt idx="436">
                  <c:v>99.037517545</c:v>
                </c:pt>
                <c:pt idx="437">
                  <c:v>98.97851944</c:v>
                </c:pt>
                <c:pt idx="438">
                  <c:v>98.991317745</c:v>
                </c:pt>
                <c:pt idx="439">
                  <c:v>99.0245018</c:v>
                </c:pt>
                <c:pt idx="440">
                  <c:v>99.02013397</c:v>
                </c:pt>
                <c:pt idx="441">
                  <c:v>99.034671785</c:v>
                </c:pt>
                <c:pt idx="442">
                  <c:v>98.97974777</c:v>
                </c:pt>
                <c:pt idx="443">
                  <c:v>98.996284485</c:v>
                </c:pt>
                <c:pt idx="444">
                  <c:v>98.9961586</c:v>
                </c:pt>
                <c:pt idx="445">
                  <c:v>98.96777344</c:v>
                </c:pt>
                <c:pt idx="446">
                  <c:v>98.942520145</c:v>
                </c:pt>
                <c:pt idx="447">
                  <c:v>98.94984436</c:v>
                </c:pt>
                <c:pt idx="448">
                  <c:v>98.89513779</c:v>
                </c:pt>
                <c:pt idx="449">
                  <c:v>98.84930038</c:v>
                </c:pt>
                <c:pt idx="450">
                  <c:v>98.812469485</c:v>
                </c:pt>
                <c:pt idx="451">
                  <c:v>98.70734024</c:v>
                </c:pt>
                <c:pt idx="452">
                  <c:v>98.674427035</c:v>
                </c:pt>
                <c:pt idx="453">
                  <c:v>98.59824753</c:v>
                </c:pt>
                <c:pt idx="454">
                  <c:v>98.474441525</c:v>
                </c:pt>
                <c:pt idx="455">
                  <c:v>98.38312149</c:v>
                </c:pt>
                <c:pt idx="456">
                  <c:v>98.29485321</c:v>
                </c:pt>
                <c:pt idx="457">
                  <c:v>98.151691435</c:v>
                </c:pt>
                <c:pt idx="458">
                  <c:v>98.03681946</c:v>
                </c:pt>
                <c:pt idx="459">
                  <c:v>97.85747528</c:v>
                </c:pt>
                <c:pt idx="460">
                  <c:v>97.707744595</c:v>
                </c:pt>
                <c:pt idx="461">
                  <c:v>97.506240845</c:v>
                </c:pt>
                <c:pt idx="462">
                  <c:v>97.298023225</c:v>
                </c:pt>
                <c:pt idx="463">
                  <c:v>97.13077545</c:v>
                </c:pt>
                <c:pt idx="464">
                  <c:v>96.962043765</c:v>
                </c:pt>
                <c:pt idx="465">
                  <c:v>96.754772185</c:v>
                </c:pt>
                <c:pt idx="466">
                  <c:v>96.567092895</c:v>
                </c:pt>
                <c:pt idx="467">
                  <c:v>96.411159515</c:v>
                </c:pt>
                <c:pt idx="468">
                  <c:v>96.29603958</c:v>
                </c:pt>
                <c:pt idx="469">
                  <c:v>96.141441345</c:v>
                </c:pt>
                <c:pt idx="470">
                  <c:v>96.06769562</c:v>
                </c:pt>
                <c:pt idx="471">
                  <c:v>96.019016265</c:v>
                </c:pt>
                <c:pt idx="472">
                  <c:v>96.001960755</c:v>
                </c:pt>
                <c:pt idx="473">
                  <c:v>96.0320549</c:v>
                </c:pt>
                <c:pt idx="474">
                  <c:v>96.05550003</c:v>
                </c:pt>
                <c:pt idx="475">
                  <c:v>96.14274216</c:v>
                </c:pt>
                <c:pt idx="476">
                  <c:v>96.263202665</c:v>
                </c:pt>
                <c:pt idx="477">
                  <c:v>96.369903565</c:v>
                </c:pt>
                <c:pt idx="478">
                  <c:v>96.51777649</c:v>
                </c:pt>
                <c:pt idx="479">
                  <c:v>96.72116089</c:v>
                </c:pt>
                <c:pt idx="480">
                  <c:v>96.918369295</c:v>
                </c:pt>
                <c:pt idx="481">
                  <c:v>97.08236313</c:v>
                </c:pt>
                <c:pt idx="482">
                  <c:v>97.269210815</c:v>
                </c:pt>
                <c:pt idx="483">
                  <c:v>97.407146455</c:v>
                </c:pt>
                <c:pt idx="484">
                  <c:v>97.532512665</c:v>
                </c:pt>
                <c:pt idx="485">
                  <c:v>97.750720975</c:v>
                </c:pt>
                <c:pt idx="486">
                  <c:v>97.846950535</c:v>
                </c:pt>
                <c:pt idx="487">
                  <c:v>97.980686185</c:v>
                </c:pt>
                <c:pt idx="488">
                  <c:v>98.044921875</c:v>
                </c:pt>
                <c:pt idx="489">
                  <c:v>98.07637024</c:v>
                </c:pt>
                <c:pt idx="490">
                  <c:v>98.15798569</c:v>
                </c:pt>
                <c:pt idx="491">
                  <c:v>98.15633392</c:v>
                </c:pt>
                <c:pt idx="492">
                  <c:v>98.22861481</c:v>
                </c:pt>
                <c:pt idx="493">
                  <c:v>98.19626236</c:v>
                </c:pt>
                <c:pt idx="494">
                  <c:v>98.13990021</c:v>
                </c:pt>
                <c:pt idx="495">
                  <c:v>98.202510835</c:v>
                </c:pt>
                <c:pt idx="496">
                  <c:v>98.11941147</c:v>
                </c:pt>
                <c:pt idx="497">
                  <c:v>98.08856201</c:v>
                </c:pt>
                <c:pt idx="498">
                  <c:v>98.065151215</c:v>
                </c:pt>
                <c:pt idx="499">
                  <c:v>98.03569412</c:v>
                </c:pt>
                <c:pt idx="500">
                  <c:v>98.06366348</c:v>
                </c:pt>
                <c:pt idx="501">
                  <c:v>98.07339096</c:v>
                </c:pt>
                <c:pt idx="502">
                  <c:v>97.998565675</c:v>
                </c:pt>
                <c:pt idx="503">
                  <c:v>98.012062075</c:v>
                </c:pt>
                <c:pt idx="504">
                  <c:v>97.955066685</c:v>
                </c:pt>
                <c:pt idx="505">
                  <c:v>98.00995636</c:v>
                </c:pt>
                <c:pt idx="506">
                  <c:v>97.90655899</c:v>
                </c:pt>
                <c:pt idx="507">
                  <c:v>97.918331145</c:v>
                </c:pt>
                <c:pt idx="508">
                  <c:v>97.89918518</c:v>
                </c:pt>
                <c:pt idx="509">
                  <c:v>97.857788085</c:v>
                </c:pt>
                <c:pt idx="510">
                  <c:v>97.85387421</c:v>
                </c:pt>
                <c:pt idx="511">
                  <c:v>97.850875855</c:v>
                </c:pt>
                <c:pt idx="512">
                  <c:v>97.84217453</c:v>
                </c:pt>
                <c:pt idx="513">
                  <c:v>97.882598875</c:v>
                </c:pt>
                <c:pt idx="514">
                  <c:v>97.90841293</c:v>
                </c:pt>
                <c:pt idx="515">
                  <c:v>97.954338075</c:v>
                </c:pt>
                <c:pt idx="516">
                  <c:v>98.04312515</c:v>
                </c:pt>
                <c:pt idx="517">
                  <c:v>98.114349365</c:v>
                </c:pt>
                <c:pt idx="518">
                  <c:v>98.207473755</c:v>
                </c:pt>
                <c:pt idx="519">
                  <c:v>98.328147885</c:v>
                </c:pt>
                <c:pt idx="520">
                  <c:v>98.413951875</c:v>
                </c:pt>
                <c:pt idx="521">
                  <c:v>98.46896362</c:v>
                </c:pt>
                <c:pt idx="522">
                  <c:v>98.574710845</c:v>
                </c:pt>
                <c:pt idx="523">
                  <c:v>98.632247925</c:v>
                </c:pt>
                <c:pt idx="524">
                  <c:v>98.64755249</c:v>
                </c:pt>
                <c:pt idx="525">
                  <c:v>98.74332428</c:v>
                </c:pt>
                <c:pt idx="526">
                  <c:v>98.810371395</c:v>
                </c:pt>
                <c:pt idx="527">
                  <c:v>98.871593475</c:v>
                </c:pt>
                <c:pt idx="528">
                  <c:v>98.89135742</c:v>
                </c:pt>
                <c:pt idx="529">
                  <c:v>98.90741348</c:v>
                </c:pt>
                <c:pt idx="530">
                  <c:v>98.938957215</c:v>
                </c:pt>
                <c:pt idx="531">
                  <c:v>98.974124905</c:v>
                </c:pt>
                <c:pt idx="532">
                  <c:v>98.944904325</c:v>
                </c:pt>
                <c:pt idx="533">
                  <c:v>98.986064915</c:v>
                </c:pt>
                <c:pt idx="534">
                  <c:v>98.986629485</c:v>
                </c:pt>
                <c:pt idx="535">
                  <c:v>98.98220825</c:v>
                </c:pt>
                <c:pt idx="536">
                  <c:v>98.977138515</c:v>
                </c:pt>
                <c:pt idx="537">
                  <c:v>98.949005125</c:v>
                </c:pt>
                <c:pt idx="538">
                  <c:v>98.98036194</c:v>
                </c:pt>
                <c:pt idx="539">
                  <c:v>98.935504915</c:v>
                </c:pt>
                <c:pt idx="540">
                  <c:v>98.89704132</c:v>
                </c:pt>
                <c:pt idx="541">
                  <c:v>98.8734169</c:v>
                </c:pt>
                <c:pt idx="542">
                  <c:v>98.873119355</c:v>
                </c:pt>
                <c:pt idx="543">
                  <c:v>98.80252075</c:v>
                </c:pt>
                <c:pt idx="544">
                  <c:v>98.761268615</c:v>
                </c:pt>
                <c:pt idx="545">
                  <c:v>98.70952988</c:v>
                </c:pt>
                <c:pt idx="546">
                  <c:v>98.6648674</c:v>
                </c:pt>
                <c:pt idx="547">
                  <c:v>98.573184965</c:v>
                </c:pt>
                <c:pt idx="548">
                  <c:v>98.49477768</c:v>
                </c:pt>
                <c:pt idx="549">
                  <c:v>98.39439392</c:v>
                </c:pt>
                <c:pt idx="550">
                  <c:v>98.261054995</c:v>
                </c:pt>
                <c:pt idx="551">
                  <c:v>98.16310501</c:v>
                </c:pt>
                <c:pt idx="552">
                  <c:v>98.006904605</c:v>
                </c:pt>
                <c:pt idx="553">
                  <c:v>97.796096805</c:v>
                </c:pt>
                <c:pt idx="554">
                  <c:v>97.59543228</c:v>
                </c:pt>
                <c:pt idx="555">
                  <c:v>97.4080925</c:v>
                </c:pt>
                <c:pt idx="556">
                  <c:v>97.21999359</c:v>
                </c:pt>
                <c:pt idx="557">
                  <c:v>96.962127685</c:v>
                </c:pt>
                <c:pt idx="558">
                  <c:v>96.68104935</c:v>
                </c:pt>
                <c:pt idx="559">
                  <c:v>96.4853363</c:v>
                </c:pt>
                <c:pt idx="560">
                  <c:v>96.22329712</c:v>
                </c:pt>
                <c:pt idx="561">
                  <c:v>95.98519516</c:v>
                </c:pt>
                <c:pt idx="562">
                  <c:v>95.789886475</c:v>
                </c:pt>
                <c:pt idx="563">
                  <c:v>95.671909335</c:v>
                </c:pt>
                <c:pt idx="564">
                  <c:v>95.470470425</c:v>
                </c:pt>
                <c:pt idx="565">
                  <c:v>95.39645767</c:v>
                </c:pt>
                <c:pt idx="566">
                  <c:v>95.302654265</c:v>
                </c:pt>
                <c:pt idx="567">
                  <c:v>95.265777585</c:v>
                </c:pt>
                <c:pt idx="568">
                  <c:v>95.293273925</c:v>
                </c:pt>
                <c:pt idx="569">
                  <c:v>95.298675535</c:v>
                </c:pt>
                <c:pt idx="570">
                  <c:v>95.46348953</c:v>
                </c:pt>
                <c:pt idx="571">
                  <c:v>95.593471525</c:v>
                </c:pt>
                <c:pt idx="572">
                  <c:v>95.66706848</c:v>
                </c:pt>
                <c:pt idx="573">
                  <c:v>95.854839325</c:v>
                </c:pt>
                <c:pt idx="574">
                  <c:v>96.07293701</c:v>
                </c:pt>
                <c:pt idx="575">
                  <c:v>96.30783844</c:v>
                </c:pt>
                <c:pt idx="576">
                  <c:v>96.436203005</c:v>
                </c:pt>
                <c:pt idx="577">
                  <c:v>96.717357635</c:v>
                </c:pt>
                <c:pt idx="578">
                  <c:v>96.93909073</c:v>
                </c:pt>
                <c:pt idx="579">
                  <c:v>97.09313965</c:v>
                </c:pt>
                <c:pt idx="580">
                  <c:v>97.333389285</c:v>
                </c:pt>
                <c:pt idx="581">
                  <c:v>97.485191345</c:v>
                </c:pt>
                <c:pt idx="582">
                  <c:v>97.654167175</c:v>
                </c:pt>
                <c:pt idx="583">
                  <c:v>97.78491974</c:v>
                </c:pt>
                <c:pt idx="584">
                  <c:v>98.018310545</c:v>
                </c:pt>
                <c:pt idx="585">
                  <c:v>98.099025725</c:v>
                </c:pt>
                <c:pt idx="586">
                  <c:v>98.24755478</c:v>
                </c:pt>
                <c:pt idx="587">
                  <c:v>98.33060837</c:v>
                </c:pt>
                <c:pt idx="588">
                  <c:v>98.441566465</c:v>
                </c:pt>
                <c:pt idx="589">
                  <c:v>98.4798584</c:v>
                </c:pt>
                <c:pt idx="590">
                  <c:v>98.540252685</c:v>
                </c:pt>
                <c:pt idx="591">
                  <c:v>98.584186555</c:v>
                </c:pt>
                <c:pt idx="592">
                  <c:v>98.619358065</c:v>
                </c:pt>
                <c:pt idx="593">
                  <c:v>98.618270875</c:v>
                </c:pt>
                <c:pt idx="594">
                  <c:v>98.65977478</c:v>
                </c:pt>
                <c:pt idx="595">
                  <c:v>98.672264095</c:v>
                </c:pt>
                <c:pt idx="596">
                  <c:v>98.64857864</c:v>
                </c:pt>
                <c:pt idx="597">
                  <c:v>98.693836215</c:v>
                </c:pt>
                <c:pt idx="598">
                  <c:v>98.626476285</c:v>
                </c:pt>
                <c:pt idx="599">
                  <c:v>98.66500473</c:v>
                </c:pt>
                <c:pt idx="600">
                  <c:v>98.67160416</c:v>
                </c:pt>
                <c:pt idx="601">
                  <c:v>98.666324615</c:v>
                </c:pt>
                <c:pt idx="602">
                  <c:v>98.694496155</c:v>
                </c:pt>
                <c:pt idx="603">
                  <c:v>98.70139313</c:v>
                </c:pt>
                <c:pt idx="604">
                  <c:v>98.670043945</c:v>
                </c:pt>
                <c:pt idx="605">
                  <c:v>98.736656185</c:v>
                </c:pt>
                <c:pt idx="606">
                  <c:v>98.74905014</c:v>
                </c:pt>
                <c:pt idx="607">
                  <c:v>98.77956009</c:v>
                </c:pt>
                <c:pt idx="608">
                  <c:v>98.744247435</c:v>
                </c:pt>
                <c:pt idx="609">
                  <c:v>98.77851486</c:v>
                </c:pt>
                <c:pt idx="610">
                  <c:v>98.778495785</c:v>
                </c:pt>
                <c:pt idx="611">
                  <c:v>98.767539975</c:v>
                </c:pt>
                <c:pt idx="612">
                  <c:v>98.73269272</c:v>
                </c:pt>
                <c:pt idx="613">
                  <c:v>98.655735015</c:v>
                </c:pt>
                <c:pt idx="614">
                  <c:v>98.69657135</c:v>
                </c:pt>
                <c:pt idx="615">
                  <c:v>98.623207095</c:v>
                </c:pt>
                <c:pt idx="616">
                  <c:v>98.606834415</c:v>
                </c:pt>
                <c:pt idx="617">
                  <c:v>98.52460861</c:v>
                </c:pt>
                <c:pt idx="618">
                  <c:v>98.548469545</c:v>
                </c:pt>
                <c:pt idx="619">
                  <c:v>98.43619919</c:v>
                </c:pt>
                <c:pt idx="620">
                  <c:v>98.356777195</c:v>
                </c:pt>
                <c:pt idx="621">
                  <c:v>98.300907135</c:v>
                </c:pt>
                <c:pt idx="622">
                  <c:v>98.2236557</c:v>
                </c:pt>
                <c:pt idx="623">
                  <c:v>98.17731476</c:v>
                </c:pt>
                <c:pt idx="624">
                  <c:v>98.075954435</c:v>
                </c:pt>
                <c:pt idx="625">
                  <c:v>97.988277435</c:v>
                </c:pt>
                <c:pt idx="626">
                  <c:v>97.949417115</c:v>
                </c:pt>
                <c:pt idx="627">
                  <c:v>97.865924835</c:v>
                </c:pt>
                <c:pt idx="628">
                  <c:v>97.8303833</c:v>
                </c:pt>
                <c:pt idx="629">
                  <c:v>97.763080595</c:v>
                </c:pt>
                <c:pt idx="630">
                  <c:v>97.750205995</c:v>
                </c:pt>
                <c:pt idx="631">
                  <c:v>97.67218018</c:v>
                </c:pt>
                <c:pt idx="632">
                  <c:v>97.651096345</c:v>
                </c:pt>
                <c:pt idx="633">
                  <c:v>97.63687134</c:v>
                </c:pt>
                <c:pt idx="634">
                  <c:v>97.66560745</c:v>
                </c:pt>
                <c:pt idx="635">
                  <c:v>97.660308835</c:v>
                </c:pt>
                <c:pt idx="636">
                  <c:v>97.64882278</c:v>
                </c:pt>
                <c:pt idx="637">
                  <c:v>97.65535355</c:v>
                </c:pt>
                <c:pt idx="638">
                  <c:v>97.60293579</c:v>
                </c:pt>
                <c:pt idx="639">
                  <c:v>97.690208435</c:v>
                </c:pt>
                <c:pt idx="640">
                  <c:v>97.69873047</c:v>
                </c:pt>
                <c:pt idx="641">
                  <c:v>97.75679016</c:v>
                </c:pt>
                <c:pt idx="642">
                  <c:v>97.77877426</c:v>
                </c:pt>
                <c:pt idx="643">
                  <c:v>97.741031645</c:v>
                </c:pt>
                <c:pt idx="644">
                  <c:v>97.75540161</c:v>
                </c:pt>
                <c:pt idx="645">
                  <c:v>97.82229996</c:v>
                </c:pt>
                <c:pt idx="646">
                  <c:v>97.80252075</c:v>
                </c:pt>
                <c:pt idx="647">
                  <c:v>97.80514526</c:v>
                </c:pt>
                <c:pt idx="648">
                  <c:v>97.803993225</c:v>
                </c:pt>
                <c:pt idx="649">
                  <c:v>97.81532669</c:v>
                </c:pt>
                <c:pt idx="650">
                  <c:v>97.82446289</c:v>
                </c:pt>
                <c:pt idx="651">
                  <c:v>97.81364441</c:v>
                </c:pt>
                <c:pt idx="652">
                  <c:v>97.8256073</c:v>
                </c:pt>
                <c:pt idx="653">
                  <c:v>97.8217659</c:v>
                </c:pt>
                <c:pt idx="654">
                  <c:v>97.838020325</c:v>
                </c:pt>
                <c:pt idx="655">
                  <c:v>97.8203125</c:v>
                </c:pt>
                <c:pt idx="656">
                  <c:v>97.843315125</c:v>
                </c:pt>
                <c:pt idx="657">
                  <c:v>97.860816955</c:v>
                </c:pt>
                <c:pt idx="658">
                  <c:v>97.881633755</c:v>
                </c:pt>
                <c:pt idx="659">
                  <c:v>97.885227205</c:v>
                </c:pt>
                <c:pt idx="660">
                  <c:v>97.920310975</c:v>
                </c:pt>
                <c:pt idx="661">
                  <c:v>97.93986893</c:v>
                </c:pt>
                <c:pt idx="662">
                  <c:v>97.99194336</c:v>
                </c:pt>
                <c:pt idx="663">
                  <c:v>97.99682617</c:v>
                </c:pt>
                <c:pt idx="664">
                  <c:v>98.082241055</c:v>
                </c:pt>
                <c:pt idx="665">
                  <c:v>98.086025235</c:v>
                </c:pt>
                <c:pt idx="666">
                  <c:v>98.134651185</c:v>
                </c:pt>
                <c:pt idx="667">
                  <c:v>98.20745468</c:v>
                </c:pt>
                <c:pt idx="668">
                  <c:v>98.27361298</c:v>
                </c:pt>
                <c:pt idx="669">
                  <c:v>98.335250855</c:v>
                </c:pt>
                <c:pt idx="670">
                  <c:v>98.413051605</c:v>
                </c:pt>
                <c:pt idx="671">
                  <c:v>98.41135788</c:v>
                </c:pt>
                <c:pt idx="672">
                  <c:v>98.50239563</c:v>
                </c:pt>
                <c:pt idx="673">
                  <c:v>98.551109315</c:v>
                </c:pt>
                <c:pt idx="674">
                  <c:v>98.580886845</c:v>
                </c:pt>
                <c:pt idx="675">
                  <c:v>98.61797714</c:v>
                </c:pt>
                <c:pt idx="676">
                  <c:v>98.648998265</c:v>
                </c:pt>
                <c:pt idx="677">
                  <c:v>98.66273117</c:v>
                </c:pt>
                <c:pt idx="678">
                  <c:v>98.639598845</c:v>
                </c:pt>
                <c:pt idx="679">
                  <c:v>98.687698365</c:v>
                </c:pt>
                <c:pt idx="680">
                  <c:v>98.70213318</c:v>
                </c:pt>
                <c:pt idx="681">
                  <c:v>98.706378935</c:v>
                </c:pt>
                <c:pt idx="682">
                  <c:v>98.7084198</c:v>
                </c:pt>
                <c:pt idx="683">
                  <c:v>98.66215897</c:v>
                </c:pt>
                <c:pt idx="684">
                  <c:v>98.666007995</c:v>
                </c:pt>
                <c:pt idx="685">
                  <c:v>98.6267395</c:v>
                </c:pt>
                <c:pt idx="686">
                  <c:v>98.61249924</c:v>
                </c:pt>
                <c:pt idx="687">
                  <c:v>98.59706879</c:v>
                </c:pt>
                <c:pt idx="688">
                  <c:v>98.53208542</c:v>
                </c:pt>
                <c:pt idx="689">
                  <c:v>98.49129486</c:v>
                </c:pt>
                <c:pt idx="690">
                  <c:v>98.429027555</c:v>
                </c:pt>
                <c:pt idx="691">
                  <c:v>98.421539305</c:v>
                </c:pt>
                <c:pt idx="692">
                  <c:v>98.34356308</c:v>
                </c:pt>
                <c:pt idx="693">
                  <c:v>98.229343415</c:v>
                </c:pt>
                <c:pt idx="694">
                  <c:v>98.10322189</c:v>
                </c:pt>
                <c:pt idx="695">
                  <c:v>98.064086915</c:v>
                </c:pt>
                <c:pt idx="696">
                  <c:v>97.920715335</c:v>
                </c:pt>
                <c:pt idx="697">
                  <c:v>97.81581116</c:v>
                </c:pt>
                <c:pt idx="698">
                  <c:v>97.623039245</c:v>
                </c:pt>
                <c:pt idx="699">
                  <c:v>97.55399704</c:v>
                </c:pt>
                <c:pt idx="700">
                  <c:v>97.336414335</c:v>
                </c:pt>
                <c:pt idx="701">
                  <c:v>97.1951828</c:v>
                </c:pt>
                <c:pt idx="702">
                  <c:v>97.093544005</c:v>
                </c:pt>
                <c:pt idx="703">
                  <c:v>96.9590683</c:v>
                </c:pt>
                <c:pt idx="704">
                  <c:v>96.85259247</c:v>
                </c:pt>
                <c:pt idx="705">
                  <c:v>96.74646759</c:v>
                </c:pt>
                <c:pt idx="706">
                  <c:v>96.702388765</c:v>
                </c:pt>
                <c:pt idx="707">
                  <c:v>96.655506135</c:v>
                </c:pt>
                <c:pt idx="708">
                  <c:v>96.64117813</c:v>
                </c:pt>
                <c:pt idx="709">
                  <c:v>96.71603394</c:v>
                </c:pt>
                <c:pt idx="710">
                  <c:v>96.74751282</c:v>
                </c:pt>
                <c:pt idx="711">
                  <c:v>96.825984955</c:v>
                </c:pt>
                <c:pt idx="712">
                  <c:v>96.906059265</c:v>
                </c:pt>
                <c:pt idx="713">
                  <c:v>97.023017885</c:v>
                </c:pt>
                <c:pt idx="714">
                  <c:v>97.13720322</c:v>
                </c:pt>
                <c:pt idx="715">
                  <c:v>97.261123655</c:v>
                </c:pt>
                <c:pt idx="716">
                  <c:v>97.414119725</c:v>
                </c:pt>
                <c:pt idx="717">
                  <c:v>97.53899002</c:v>
                </c:pt>
                <c:pt idx="718">
                  <c:v>97.662570955</c:v>
                </c:pt>
                <c:pt idx="719">
                  <c:v>97.716804505</c:v>
                </c:pt>
                <c:pt idx="720">
                  <c:v>97.88809967</c:v>
                </c:pt>
                <c:pt idx="721">
                  <c:v>97.94112015</c:v>
                </c:pt>
                <c:pt idx="722">
                  <c:v>97.991436005</c:v>
                </c:pt>
                <c:pt idx="723">
                  <c:v>98.07626724</c:v>
                </c:pt>
                <c:pt idx="724">
                  <c:v>98.14243698</c:v>
                </c:pt>
                <c:pt idx="725">
                  <c:v>98.190811155</c:v>
                </c:pt>
                <c:pt idx="726">
                  <c:v>98.21527481</c:v>
                </c:pt>
                <c:pt idx="727">
                  <c:v>98.279212955</c:v>
                </c:pt>
                <c:pt idx="728">
                  <c:v>98.267364505</c:v>
                </c:pt>
                <c:pt idx="729">
                  <c:v>98.217697145</c:v>
                </c:pt>
                <c:pt idx="730">
                  <c:v>98.268440245</c:v>
                </c:pt>
                <c:pt idx="731">
                  <c:v>98.27214432</c:v>
                </c:pt>
                <c:pt idx="732">
                  <c:v>98.215507505</c:v>
                </c:pt>
                <c:pt idx="733">
                  <c:v>98.188732145</c:v>
                </c:pt>
                <c:pt idx="734">
                  <c:v>98.17396927</c:v>
                </c:pt>
                <c:pt idx="735">
                  <c:v>98.1073761</c:v>
                </c:pt>
                <c:pt idx="736">
                  <c:v>98.02876282</c:v>
                </c:pt>
                <c:pt idx="737">
                  <c:v>97.93684387</c:v>
                </c:pt>
                <c:pt idx="738">
                  <c:v>97.921352385</c:v>
                </c:pt>
                <c:pt idx="739">
                  <c:v>97.89044571</c:v>
                </c:pt>
                <c:pt idx="740">
                  <c:v>97.825603485</c:v>
                </c:pt>
                <c:pt idx="741">
                  <c:v>97.761260985</c:v>
                </c:pt>
                <c:pt idx="742">
                  <c:v>97.67552185</c:v>
                </c:pt>
                <c:pt idx="743">
                  <c:v>97.637821195</c:v>
                </c:pt>
                <c:pt idx="744">
                  <c:v>97.524944305</c:v>
                </c:pt>
                <c:pt idx="745">
                  <c:v>97.532249455</c:v>
                </c:pt>
                <c:pt idx="746">
                  <c:v>97.48257065</c:v>
                </c:pt>
                <c:pt idx="747">
                  <c:v>97.44882202</c:v>
                </c:pt>
                <c:pt idx="748">
                  <c:v>97.44130325</c:v>
                </c:pt>
                <c:pt idx="749">
                  <c:v>97.47270584</c:v>
                </c:pt>
                <c:pt idx="750">
                  <c:v>97.359722135</c:v>
                </c:pt>
                <c:pt idx="751">
                  <c:v>97.436641695</c:v>
                </c:pt>
                <c:pt idx="752">
                  <c:v>97.43080139</c:v>
                </c:pt>
                <c:pt idx="753">
                  <c:v>97.4978981</c:v>
                </c:pt>
                <c:pt idx="754">
                  <c:v>97.62921524</c:v>
                </c:pt>
                <c:pt idx="755">
                  <c:v>97.62000656</c:v>
                </c:pt>
                <c:pt idx="756">
                  <c:v>97.69113922</c:v>
                </c:pt>
                <c:pt idx="757">
                  <c:v>97.78158569</c:v>
                </c:pt>
                <c:pt idx="758">
                  <c:v>97.808258055</c:v>
                </c:pt>
                <c:pt idx="759">
                  <c:v>97.96123886</c:v>
                </c:pt>
                <c:pt idx="760">
                  <c:v>98.004520415</c:v>
                </c:pt>
                <c:pt idx="761">
                  <c:v>98.06657791</c:v>
                </c:pt>
                <c:pt idx="762">
                  <c:v>98.189407345</c:v>
                </c:pt>
                <c:pt idx="763">
                  <c:v>98.185611725</c:v>
                </c:pt>
                <c:pt idx="764">
                  <c:v>98.37042618</c:v>
                </c:pt>
                <c:pt idx="765">
                  <c:v>98.40895462</c:v>
                </c:pt>
                <c:pt idx="766">
                  <c:v>98.42534256</c:v>
                </c:pt>
                <c:pt idx="767">
                  <c:v>98.44225311</c:v>
                </c:pt>
                <c:pt idx="768">
                  <c:v>98.532619475</c:v>
                </c:pt>
                <c:pt idx="769">
                  <c:v>98.68247986</c:v>
                </c:pt>
                <c:pt idx="770">
                  <c:v>98.690597535</c:v>
                </c:pt>
                <c:pt idx="771">
                  <c:v>98.68634033</c:v>
                </c:pt>
                <c:pt idx="772">
                  <c:v>98.70983505</c:v>
                </c:pt>
                <c:pt idx="773">
                  <c:v>98.77208328</c:v>
                </c:pt>
                <c:pt idx="774">
                  <c:v>98.802043915</c:v>
                </c:pt>
                <c:pt idx="775">
                  <c:v>98.825271605</c:v>
                </c:pt>
                <c:pt idx="776">
                  <c:v>98.812339785</c:v>
                </c:pt>
                <c:pt idx="777">
                  <c:v>98.851009365</c:v>
                </c:pt>
                <c:pt idx="778">
                  <c:v>98.839588165</c:v>
                </c:pt>
                <c:pt idx="779">
                  <c:v>98.836444855</c:v>
                </c:pt>
                <c:pt idx="780">
                  <c:v>98.831626895</c:v>
                </c:pt>
                <c:pt idx="781">
                  <c:v>98.79885864</c:v>
                </c:pt>
                <c:pt idx="782">
                  <c:v>98.85373306</c:v>
                </c:pt>
                <c:pt idx="783">
                  <c:v>98.867530825</c:v>
                </c:pt>
                <c:pt idx="784">
                  <c:v>98.831970215</c:v>
                </c:pt>
                <c:pt idx="785">
                  <c:v>98.865802765</c:v>
                </c:pt>
                <c:pt idx="786">
                  <c:v>98.89805603</c:v>
                </c:pt>
                <c:pt idx="787">
                  <c:v>98.775016785</c:v>
                </c:pt>
                <c:pt idx="788">
                  <c:v>98.78000641</c:v>
                </c:pt>
                <c:pt idx="789">
                  <c:v>98.806762695</c:v>
                </c:pt>
                <c:pt idx="790">
                  <c:v>98.749721525</c:v>
                </c:pt>
                <c:pt idx="791">
                  <c:v>98.73062134</c:v>
                </c:pt>
                <c:pt idx="792">
                  <c:v>98.71929932</c:v>
                </c:pt>
                <c:pt idx="793">
                  <c:v>98.687267305</c:v>
                </c:pt>
                <c:pt idx="794">
                  <c:v>98.622158055</c:v>
                </c:pt>
                <c:pt idx="795">
                  <c:v>98.568603515</c:v>
                </c:pt>
                <c:pt idx="796">
                  <c:v>98.559448245</c:v>
                </c:pt>
                <c:pt idx="797">
                  <c:v>98.558143615</c:v>
                </c:pt>
                <c:pt idx="798">
                  <c:v>98.50244904</c:v>
                </c:pt>
                <c:pt idx="799">
                  <c:v>98.40638733</c:v>
                </c:pt>
                <c:pt idx="800">
                  <c:v>98.402500155</c:v>
                </c:pt>
                <c:pt idx="801">
                  <c:v>98.369709015</c:v>
                </c:pt>
                <c:pt idx="802">
                  <c:v>98.28112793</c:v>
                </c:pt>
                <c:pt idx="803">
                  <c:v>98.197612765</c:v>
                </c:pt>
                <c:pt idx="804">
                  <c:v>98.160865785</c:v>
                </c:pt>
                <c:pt idx="805">
                  <c:v>98.10645294</c:v>
                </c:pt>
                <c:pt idx="806">
                  <c:v>98.09644699</c:v>
                </c:pt>
                <c:pt idx="807">
                  <c:v>97.980155945</c:v>
                </c:pt>
                <c:pt idx="808">
                  <c:v>97.898628235</c:v>
                </c:pt>
                <c:pt idx="809">
                  <c:v>97.899044035</c:v>
                </c:pt>
                <c:pt idx="810">
                  <c:v>97.8996048</c:v>
                </c:pt>
                <c:pt idx="811">
                  <c:v>97.82096863</c:v>
                </c:pt>
                <c:pt idx="812">
                  <c:v>97.75880051</c:v>
                </c:pt>
                <c:pt idx="813">
                  <c:v>97.72488403</c:v>
                </c:pt>
                <c:pt idx="814">
                  <c:v>97.713790895</c:v>
                </c:pt>
                <c:pt idx="815">
                  <c:v>97.735881805</c:v>
                </c:pt>
                <c:pt idx="816">
                  <c:v>97.7003479</c:v>
                </c:pt>
                <c:pt idx="817">
                  <c:v>97.711105345</c:v>
                </c:pt>
                <c:pt idx="818">
                  <c:v>97.68672943</c:v>
                </c:pt>
                <c:pt idx="819">
                  <c:v>97.720748905</c:v>
                </c:pt>
                <c:pt idx="820">
                  <c:v>97.69577408</c:v>
                </c:pt>
                <c:pt idx="821">
                  <c:v>97.73402786</c:v>
                </c:pt>
                <c:pt idx="822">
                  <c:v>97.7345047</c:v>
                </c:pt>
                <c:pt idx="823">
                  <c:v>97.73905563</c:v>
                </c:pt>
                <c:pt idx="824">
                  <c:v>97.81972885</c:v>
                </c:pt>
                <c:pt idx="825">
                  <c:v>97.818626405</c:v>
                </c:pt>
                <c:pt idx="826">
                  <c:v>97.8563652</c:v>
                </c:pt>
                <c:pt idx="827">
                  <c:v>97.900161745</c:v>
                </c:pt>
                <c:pt idx="828">
                  <c:v>97.907787325</c:v>
                </c:pt>
                <c:pt idx="829">
                  <c:v>97.956707</c:v>
                </c:pt>
                <c:pt idx="830">
                  <c:v>97.980407715</c:v>
                </c:pt>
                <c:pt idx="831">
                  <c:v>98.00764084</c:v>
                </c:pt>
                <c:pt idx="832">
                  <c:v>97.972141265</c:v>
                </c:pt>
                <c:pt idx="833">
                  <c:v>98.042720795</c:v>
                </c:pt>
                <c:pt idx="834">
                  <c:v>98.02562332</c:v>
                </c:pt>
                <c:pt idx="835">
                  <c:v>98.084739685</c:v>
                </c:pt>
                <c:pt idx="836">
                  <c:v>98.06097031</c:v>
                </c:pt>
                <c:pt idx="837">
                  <c:v>98.076084135</c:v>
                </c:pt>
                <c:pt idx="838">
                  <c:v>98.060012815</c:v>
                </c:pt>
                <c:pt idx="839">
                  <c:v>98.05664444</c:v>
                </c:pt>
                <c:pt idx="840">
                  <c:v>98.004798885</c:v>
                </c:pt>
                <c:pt idx="841">
                  <c:v>98.07125473</c:v>
                </c:pt>
                <c:pt idx="842">
                  <c:v>98.052089695</c:v>
                </c:pt>
                <c:pt idx="843">
                  <c:v>98.05265808</c:v>
                </c:pt>
                <c:pt idx="844">
                  <c:v>98.007232665</c:v>
                </c:pt>
                <c:pt idx="845">
                  <c:v>98.00837326</c:v>
                </c:pt>
                <c:pt idx="846">
                  <c:v>98.02373123</c:v>
                </c:pt>
                <c:pt idx="847">
                  <c:v>97.962429045</c:v>
                </c:pt>
                <c:pt idx="848">
                  <c:v>97.96071625</c:v>
                </c:pt>
                <c:pt idx="849">
                  <c:v>97.97676086</c:v>
                </c:pt>
                <c:pt idx="850">
                  <c:v>97.94102478</c:v>
                </c:pt>
                <c:pt idx="851">
                  <c:v>97.9208107</c:v>
                </c:pt>
                <c:pt idx="852">
                  <c:v>97.90553665</c:v>
                </c:pt>
                <c:pt idx="853">
                  <c:v>97.88035965</c:v>
                </c:pt>
                <c:pt idx="854">
                  <c:v>97.900863645</c:v>
                </c:pt>
                <c:pt idx="855">
                  <c:v>97.816043855</c:v>
                </c:pt>
                <c:pt idx="856">
                  <c:v>97.855556485</c:v>
                </c:pt>
                <c:pt idx="857">
                  <c:v>97.825897215</c:v>
                </c:pt>
                <c:pt idx="858">
                  <c:v>97.851284025</c:v>
                </c:pt>
                <c:pt idx="859">
                  <c:v>97.85431671</c:v>
                </c:pt>
                <c:pt idx="860">
                  <c:v>97.870121005</c:v>
                </c:pt>
                <c:pt idx="861">
                  <c:v>97.823669435</c:v>
                </c:pt>
                <c:pt idx="862">
                  <c:v>97.864521025</c:v>
                </c:pt>
                <c:pt idx="863">
                  <c:v>97.856754305</c:v>
                </c:pt>
                <c:pt idx="864">
                  <c:v>97.888549805</c:v>
                </c:pt>
                <c:pt idx="865">
                  <c:v>97.834041595</c:v>
                </c:pt>
                <c:pt idx="866">
                  <c:v>97.871795655</c:v>
                </c:pt>
                <c:pt idx="867">
                  <c:v>97.89059448</c:v>
                </c:pt>
                <c:pt idx="868">
                  <c:v>97.910766605</c:v>
                </c:pt>
                <c:pt idx="869">
                  <c:v>97.89519119</c:v>
                </c:pt>
                <c:pt idx="870">
                  <c:v>97.91981125</c:v>
                </c:pt>
                <c:pt idx="871">
                  <c:v>97.981430055</c:v>
                </c:pt>
                <c:pt idx="872">
                  <c:v>97.96920395</c:v>
                </c:pt>
                <c:pt idx="873">
                  <c:v>97.988491055</c:v>
                </c:pt>
                <c:pt idx="874">
                  <c:v>97.959095</c:v>
                </c:pt>
                <c:pt idx="875">
                  <c:v>98.04431534</c:v>
                </c:pt>
                <c:pt idx="876">
                  <c:v>98.02257156</c:v>
                </c:pt>
                <c:pt idx="877">
                  <c:v>98.033241275</c:v>
                </c:pt>
                <c:pt idx="878">
                  <c:v>98.058303835</c:v>
                </c:pt>
                <c:pt idx="879">
                  <c:v>98.094478605</c:v>
                </c:pt>
                <c:pt idx="880">
                  <c:v>98.07633591</c:v>
                </c:pt>
                <c:pt idx="881">
                  <c:v>98.098690035</c:v>
                </c:pt>
                <c:pt idx="882">
                  <c:v>98.1277504</c:v>
                </c:pt>
                <c:pt idx="883">
                  <c:v>98.12313843</c:v>
                </c:pt>
                <c:pt idx="884">
                  <c:v>98.1317482</c:v>
                </c:pt>
                <c:pt idx="885">
                  <c:v>98.14195633</c:v>
                </c:pt>
                <c:pt idx="886">
                  <c:v>98.104293825</c:v>
                </c:pt>
                <c:pt idx="887">
                  <c:v>98.106693265</c:v>
                </c:pt>
                <c:pt idx="888">
                  <c:v>98.070224765</c:v>
                </c:pt>
                <c:pt idx="889">
                  <c:v>98.121536255</c:v>
                </c:pt>
                <c:pt idx="890">
                  <c:v>98.09502792</c:v>
                </c:pt>
                <c:pt idx="891">
                  <c:v>98.08616638</c:v>
                </c:pt>
                <c:pt idx="892">
                  <c:v>98.106021885</c:v>
                </c:pt>
                <c:pt idx="893">
                  <c:v>98.04552841</c:v>
                </c:pt>
                <c:pt idx="894">
                  <c:v>98.01807785</c:v>
                </c:pt>
                <c:pt idx="895">
                  <c:v>98.01441574</c:v>
                </c:pt>
                <c:pt idx="896">
                  <c:v>98.0218277</c:v>
                </c:pt>
                <c:pt idx="897">
                  <c:v>98.032341</c:v>
                </c:pt>
                <c:pt idx="898">
                  <c:v>98.00736618</c:v>
                </c:pt>
                <c:pt idx="899">
                  <c:v>98.02364731</c:v>
                </c:pt>
                <c:pt idx="900">
                  <c:v>97.968639375</c:v>
                </c:pt>
                <c:pt idx="901">
                  <c:v>97.97511673</c:v>
                </c:pt>
                <c:pt idx="902">
                  <c:v>97.94425583</c:v>
                </c:pt>
                <c:pt idx="903">
                  <c:v>97.966239925</c:v>
                </c:pt>
                <c:pt idx="904">
                  <c:v>97.93956375</c:v>
                </c:pt>
                <c:pt idx="905">
                  <c:v>97.92358017</c:v>
                </c:pt>
                <c:pt idx="906">
                  <c:v>97.934612275</c:v>
                </c:pt>
                <c:pt idx="907">
                  <c:v>97.902374265</c:v>
                </c:pt>
                <c:pt idx="908">
                  <c:v>97.91710663</c:v>
                </c:pt>
                <c:pt idx="909">
                  <c:v>97.881462095</c:v>
                </c:pt>
                <c:pt idx="910">
                  <c:v>97.891231535</c:v>
                </c:pt>
                <c:pt idx="911">
                  <c:v>97.895027165</c:v>
                </c:pt>
                <c:pt idx="912">
                  <c:v>97.93949509</c:v>
                </c:pt>
                <c:pt idx="913">
                  <c:v>97.87180328</c:v>
                </c:pt>
                <c:pt idx="914">
                  <c:v>97.87091446</c:v>
                </c:pt>
                <c:pt idx="915">
                  <c:v>97.868621825</c:v>
                </c:pt>
                <c:pt idx="916">
                  <c:v>97.89688492</c:v>
                </c:pt>
                <c:pt idx="917">
                  <c:v>97.9082222</c:v>
                </c:pt>
                <c:pt idx="918">
                  <c:v>97.902259825</c:v>
                </c:pt>
                <c:pt idx="919">
                  <c:v>97.92483902</c:v>
                </c:pt>
                <c:pt idx="920">
                  <c:v>97.90330505</c:v>
                </c:pt>
                <c:pt idx="921">
                  <c:v>97.92555237</c:v>
                </c:pt>
                <c:pt idx="922">
                  <c:v>97.978610995</c:v>
                </c:pt>
                <c:pt idx="923">
                  <c:v>97.947242735</c:v>
                </c:pt>
                <c:pt idx="924">
                  <c:v>98.01599121</c:v>
                </c:pt>
                <c:pt idx="925">
                  <c:v>98.014152525</c:v>
                </c:pt>
                <c:pt idx="926">
                  <c:v>98.02522278</c:v>
                </c:pt>
                <c:pt idx="927">
                  <c:v>97.98189163</c:v>
                </c:pt>
                <c:pt idx="928">
                  <c:v>98.027793885</c:v>
                </c:pt>
                <c:pt idx="929">
                  <c:v>98.09339905</c:v>
                </c:pt>
                <c:pt idx="930">
                  <c:v>98.077785495</c:v>
                </c:pt>
                <c:pt idx="931">
                  <c:v>98.05360794</c:v>
                </c:pt>
                <c:pt idx="932">
                  <c:v>98.070285795</c:v>
                </c:pt>
                <c:pt idx="933">
                  <c:v>98.122730255</c:v>
                </c:pt>
                <c:pt idx="934">
                  <c:v>98.165267945</c:v>
                </c:pt>
                <c:pt idx="935">
                  <c:v>98.165576935</c:v>
                </c:pt>
                <c:pt idx="936">
                  <c:v>98.14561844</c:v>
                </c:pt>
                <c:pt idx="937">
                  <c:v>98.19586563</c:v>
                </c:pt>
                <c:pt idx="938">
                  <c:v>98.16400528</c:v>
                </c:pt>
                <c:pt idx="939">
                  <c:v>98.194194795</c:v>
                </c:pt>
                <c:pt idx="940">
                  <c:v>98.20949173</c:v>
                </c:pt>
                <c:pt idx="941">
                  <c:v>98.174007415</c:v>
                </c:pt>
                <c:pt idx="942">
                  <c:v>98.219078065</c:v>
                </c:pt>
                <c:pt idx="943">
                  <c:v>98.220069885</c:v>
                </c:pt>
                <c:pt idx="944">
                  <c:v>98.18265915</c:v>
                </c:pt>
                <c:pt idx="945">
                  <c:v>98.219944</c:v>
                </c:pt>
                <c:pt idx="946">
                  <c:v>98.229774475</c:v>
                </c:pt>
                <c:pt idx="947">
                  <c:v>98.24545288</c:v>
                </c:pt>
                <c:pt idx="948">
                  <c:v>98.262363435</c:v>
                </c:pt>
                <c:pt idx="949">
                  <c:v>98.20613098</c:v>
                </c:pt>
                <c:pt idx="950">
                  <c:v>98.228359225</c:v>
                </c:pt>
                <c:pt idx="951">
                  <c:v>98.30805969</c:v>
                </c:pt>
                <c:pt idx="952">
                  <c:v>98.30151749</c:v>
                </c:pt>
                <c:pt idx="953">
                  <c:v>98.282539365</c:v>
                </c:pt>
                <c:pt idx="954">
                  <c:v>98.28923035</c:v>
                </c:pt>
                <c:pt idx="955">
                  <c:v>98.337711335</c:v>
                </c:pt>
                <c:pt idx="956">
                  <c:v>98.30392456</c:v>
                </c:pt>
                <c:pt idx="957">
                  <c:v>98.29226303</c:v>
                </c:pt>
                <c:pt idx="958">
                  <c:v>98.319164275</c:v>
                </c:pt>
                <c:pt idx="959">
                  <c:v>98.306476595</c:v>
                </c:pt>
                <c:pt idx="960">
                  <c:v>98.30173111</c:v>
                </c:pt>
                <c:pt idx="961">
                  <c:v>98.29234695</c:v>
                </c:pt>
                <c:pt idx="962">
                  <c:v>98.26416397</c:v>
                </c:pt>
                <c:pt idx="963">
                  <c:v>98.25461197</c:v>
                </c:pt>
                <c:pt idx="964">
                  <c:v>98.264137265</c:v>
                </c:pt>
                <c:pt idx="965">
                  <c:v>98.27089691</c:v>
                </c:pt>
                <c:pt idx="966">
                  <c:v>98.199443815</c:v>
                </c:pt>
                <c:pt idx="967">
                  <c:v>98.182479855</c:v>
                </c:pt>
                <c:pt idx="968">
                  <c:v>98.20899582</c:v>
                </c:pt>
                <c:pt idx="969">
                  <c:v>98.15725708</c:v>
                </c:pt>
                <c:pt idx="970">
                  <c:v>98.124336245</c:v>
                </c:pt>
                <c:pt idx="971">
                  <c:v>98.11681366</c:v>
                </c:pt>
                <c:pt idx="972">
                  <c:v>98.1133461</c:v>
                </c:pt>
                <c:pt idx="973">
                  <c:v>98.06969833</c:v>
                </c:pt>
                <c:pt idx="974">
                  <c:v>98.061748505</c:v>
                </c:pt>
                <c:pt idx="975">
                  <c:v>98.01830292</c:v>
                </c:pt>
                <c:pt idx="976">
                  <c:v>97.99858475</c:v>
                </c:pt>
                <c:pt idx="977">
                  <c:v>97.976242065</c:v>
                </c:pt>
                <c:pt idx="978">
                  <c:v>97.910858155</c:v>
                </c:pt>
                <c:pt idx="979">
                  <c:v>97.888729095</c:v>
                </c:pt>
                <c:pt idx="980">
                  <c:v>97.87071991</c:v>
                </c:pt>
                <c:pt idx="981">
                  <c:v>97.82072067</c:v>
                </c:pt>
                <c:pt idx="982">
                  <c:v>97.80504608</c:v>
                </c:pt>
                <c:pt idx="983">
                  <c:v>97.753376005</c:v>
                </c:pt>
                <c:pt idx="984">
                  <c:v>97.717659</c:v>
                </c:pt>
                <c:pt idx="985">
                  <c:v>97.66634369</c:v>
                </c:pt>
                <c:pt idx="986">
                  <c:v>97.657016755</c:v>
                </c:pt>
                <c:pt idx="987">
                  <c:v>97.629245755</c:v>
                </c:pt>
                <c:pt idx="988">
                  <c:v>97.57902908</c:v>
                </c:pt>
                <c:pt idx="989">
                  <c:v>97.573112485</c:v>
                </c:pt>
                <c:pt idx="990">
                  <c:v>97.56275177</c:v>
                </c:pt>
                <c:pt idx="991">
                  <c:v>97.53528595</c:v>
                </c:pt>
                <c:pt idx="992">
                  <c:v>97.499137875</c:v>
                </c:pt>
                <c:pt idx="993">
                  <c:v>97.50606537</c:v>
                </c:pt>
                <c:pt idx="994">
                  <c:v>97.487449645</c:v>
                </c:pt>
                <c:pt idx="995">
                  <c:v>97.489624025</c:v>
                </c:pt>
                <c:pt idx="996">
                  <c:v>97.481578825</c:v>
                </c:pt>
                <c:pt idx="997">
                  <c:v>97.48119354</c:v>
                </c:pt>
                <c:pt idx="998">
                  <c:v>97.467250825</c:v>
                </c:pt>
                <c:pt idx="999">
                  <c:v>97.43785477</c:v>
                </c:pt>
                <c:pt idx="1000">
                  <c:v>97.449069975</c:v>
                </c:pt>
                <c:pt idx="1001">
                  <c:v>97.45438385</c:v>
                </c:pt>
                <c:pt idx="1002">
                  <c:v>97.420162205</c:v>
                </c:pt>
                <c:pt idx="1003">
                  <c:v>97.4568367</c:v>
                </c:pt>
                <c:pt idx="1004">
                  <c:v>97.44156265</c:v>
                </c:pt>
                <c:pt idx="1005">
                  <c:v>97.448623655</c:v>
                </c:pt>
                <c:pt idx="1006">
                  <c:v>97.453678135</c:v>
                </c:pt>
                <c:pt idx="1007">
                  <c:v>97.426239015</c:v>
                </c:pt>
                <c:pt idx="1008">
                  <c:v>97.482810975</c:v>
                </c:pt>
                <c:pt idx="1009">
                  <c:v>97.476882935</c:v>
                </c:pt>
                <c:pt idx="1010">
                  <c:v>97.474216465</c:v>
                </c:pt>
                <c:pt idx="1011">
                  <c:v>97.468818665</c:v>
                </c:pt>
                <c:pt idx="1012">
                  <c:v>97.481334685</c:v>
                </c:pt>
                <c:pt idx="1013">
                  <c:v>97.48682022</c:v>
                </c:pt>
                <c:pt idx="1014">
                  <c:v>97.485961915</c:v>
                </c:pt>
                <c:pt idx="1015">
                  <c:v>97.501613615</c:v>
                </c:pt>
                <c:pt idx="1016">
                  <c:v>97.51740265</c:v>
                </c:pt>
                <c:pt idx="1017">
                  <c:v>97.534751895</c:v>
                </c:pt>
                <c:pt idx="1018">
                  <c:v>97.541748045</c:v>
                </c:pt>
                <c:pt idx="1019">
                  <c:v>97.52336502</c:v>
                </c:pt>
                <c:pt idx="1020">
                  <c:v>97.527931215</c:v>
                </c:pt>
                <c:pt idx="1021">
                  <c:v>97.555149075</c:v>
                </c:pt>
                <c:pt idx="1022">
                  <c:v>97.584560395</c:v>
                </c:pt>
                <c:pt idx="1023">
                  <c:v>97.571121215</c:v>
                </c:pt>
                <c:pt idx="1024">
                  <c:v>97.55155182</c:v>
                </c:pt>
                <c:pt idx="1025">
                  <c:v>97.61671448</c:v>
                </c:pt>
                <c:pt idx="1026">
                  <c:v>97.61872482</c:v>
                </c:pt>
                <c:pt idx="1027">
                  <c:v>97.614429475</c:v>
                </c:pt>
                <c:pt idx="1028">
                  <c:v>97.595134735</c:v>
                </c:pt>
                <c:pt idx="1029">
                  <c:v>97.61686325</c:v>
                </c:pt>
                <c:pt idx="1030">
                  <c:v>97.63847351</c:v>
                </c:pt>
                <c:pt idx="1031">
                  <c:v>97.648635865</c:v>
                </c:pt>
                <c:pt idx="1032">
                  <c:v>97.640354155</c:v>
                </c:pt>
                <c:pt idx="1033">
                  <c:v>97.626708985</c:v>
                </c:pt>
                <c:pt idx="1034">
                  <c:v>97.67091751</c:v>
                </c:pt>
                <c:pt idx="1035">
                  <c:v>97.672534945</c:v>
                </c:pt>
                <c:pt idx="1036">
                  <c:v>97.70737076</c:v>
                </c:pt>
                <c:pt idx="1037">
                  <c:v>97.648498535</c:v>
                </c:pt>
                <c:pt idx="1038">
                  <c:v>97.622867585</c:v>
                </c:pt>
                <c:pt idx="1039">
                  <c:v>97.684631345</c:v>
                </c:pt>
                <c:pt idx="1040">
                  <c:v>97.664966585</c:v>
                </c:pt>
                <c:pt idx="1041">
                  <c:v>97.664821625</c:v>
                </c:pt>
                <c:pt idx="1042">
                  <c:v>97.626731875</c:v>
                </c:pt>
                <c:pt idx="1043">
                  <c:v>97.62797165</c:v>
                </c:pt>
                <c:pt idx="1044">
                  <c:v>97.63926697</c:v>
                </c:pt>
                <c:pt idx="1045">
                  <c:v>97.647796635</c:v>
                </c:pt>
                <c:pt idx="1046">
                  <c:v>97.621528625</c:v>
                </c:pt>
                <c:pt idx="1047">
                  <c:v>97.618370055</c:v>
                </c:pt>
                <c:pt idx="1048">
                  <c:v>97.649051665</c:v>
                </c:pt>
                <c:pt idx="1049">
                  <c:v>97.64234924</c:v>
                </c:pt>
                <c:pt idx="1050">
                  <c:v>97.615573885</c:v>
                </c:pt>
                <c:pt idx="1051">
                  <c:v>97.62648773</c:v>
                </c:pt>
                <c:pt idx="1052">
                  <c:v>97.618801115</c:v>
                </c:pt>
                <c:pt idx="1053">
                  <c:v>97.62488937</c:v>
                </c:pt>
                <c:pt idx="1054">
                  <c:v>97.599681855</c:v>
                </c:pt>
                <c:pt idx="1055">
                  <c:v>97.6115036</c:v>
                </c:pt>
                <c:pt idx="1056">
                  <c:v>97.619766235</c:v>
                </c:pt>
                <c:pt idx="1057">
                  <c:v>97.58646774</c:v>
                </c:pt>
                <c:pt idx="1058">
                  <c:v>97.60935974</c:v>
                </c:pt>
                <c:pt idx="1059">
                  <c:v>97.567813875</c:v>
                </c:pt>
                <c:pt idx="1060">
                  <c:v>97.57356644</c:v>
                </c:pt>
                <c:pt idx="1061">
                  <c:v>97.586818695</c:v>
                </c:pt>
                <c:pt idx="1062">
                  <c:v>97.590805055</c:v>
                </c:pt>
                <c:pt idx="1063">
                  <c:v>97.57078552</c:v>
                </c:pt>
                <c:pt idx="1064">
                  <c:v>97.55634308</c:v>
                </c:pt>
                <c:pt idx="1065">
                  <c:v>97.57374954</c:v>
                </c:pt>
                <c:pt idx="1066">
                  <c:v>97.56875229</c:v>
                </c:pt>
                <c:pt idx="1067">
                  <c:v>97.568309785</c:v>
                </c:pt>
                <c:pt idx="1068">
                  <c:v>97.566082005</c:v>
                </c:pt>
                <c:pt idx="1069">
                  <c:v>97.551914215</c:v>
                </c:pt>
                <c:pt idx="1070">
                  <c:v>97.56142044</c:v>
                </c:pt>
                <c:pt idx="1071">
                  <c:v>97.540390015</c:v>
                </c:pt>
                <c:pt idx="1072">
                  <c:v>97.536148075</c:v>
                </c:pt>
                <c:pt idx="1073">
                  <c:v>97.543663025</c:v>
                </c:pt>
                <c:pt idx="1074">
                  <c:v>97.561698915</c:v>
                </c:pt>
                <c:pt idx="1075">
                  <c:v>97.56373978</c:v>
                </c:pt>
                <c:pt idx="1076">
                  <c:v>97.532352445</c:v>
                </c:pt>
                <c:pt idx="1077">
                  <c:v>97.488506315</c:v>
                </c:pt>
                <c:pt idx="1078">
                  <c:v>97.52399063</c:v>
                </c:pt>
                <c:pt idx="1079">
                  <c:v>97.517612455</c:v>
                </c:pt>
                <c:pt idx="1080">
                  <c:v>97.528507235</c:v>
                </c:pt>
                <c:pt idx="1081">
                  <c:v>97.50320053</c:v>
                </c:pt>
                <c:pt idx="1082">
                  <c:v>97.51975632</c:v>
                </c:pt>
                <c:pt idx="1083">
                  <c:v>97.53717041</c:v>
                </c:pt>
                <c:pt idx="1084">
                  <c:v>97.53400421</c:v>
                </c:pt>
                <c:pt idx="1085">
                  <c:v>97.507217405</c:v>
                </c:pt>
                <c:pt idx="1086">
                  <c:v>97.456314085</c:v>
                </c:pt>
                <c:pt idx="1087">
                  <c:v>97.507255555</c:v>
                </c:pt>
                <c:pt idx="1088">
                  <c:v>97.51140213</c:v>
                </c:pt>
                <c:pt idx="1089">
                  <c:v>97.484313965</c:v>
                </c:pt>
                <c:pt idx="1090">
                  <c:v>97.46454239</c:v>
                </c:pt>
                <c:pt idx="1091">
                  <c:v>97.44308853</c:v>
                </c:pt>
                <c:pt idx="1092">
                  <c:v>97.466320035</c:v>
                </c:pt>
                <c:pt idx="1093">
                  <c:v>97.439552305</c:v>
                </c:pt>
                <c:pt idx="1094">
                  <c:v>97.41431427</c:v>
                </c:pt>
                <c:pt idx="1095">
                  <c:v>97.40506363</c:v>
                </c:pt>
                <c:pt idx="1096">
                  <c:v>97.37907791</c:v>
                </c:pt>
                <c:pt idx="1097">
                  <c:v>97.35201645</c:v>
                </c:pt>
                <c:pt idx="1098">
                  <c:v>97.35692215</c:v>
                </c:pt>
                <c:pt idx="1099">
                  <c:v>97.299629215</c:v>
                </c:pt>
                <c:pt idx="1100">
                  <c:v>97.279483795</c:v>
                </c:pt>
                <c:pt idx="1101">
                  <c:v>97.265708925</c:v>
                </c:pt>
                <c:pt idx="1102">
                  <c:v>97.211688995</c:v>
                </c:pt>
                <c:pt idx="1103">
                  <c:v>97.155830385</c:v>
                </c:pt>
                <c:pt idx="1104">
                  <c:v>97.087207795</c:v>
                </c:pt>
                <c:pt idx="1105">
                  <c:v>97.08486557</c:v>
                </c:pt>
                <c:pt idx="1106">
                  <c:v>97.031791685</c:v>
                </c:pt>
                <c:pt idx="1107">
                  <c:v>96.99839783</c:v>
                </c:pt>
                <c:pt idx="1108">
                  <c:v>96.892383575</c:v>
                </c:pt>
                <c:pt idx="1109">
                  <c:v>96.843036655</c:v>
                </c:pt>
                <c:pt idx="1110">
                  <c:v>96.78371048</c:v>
                </c:pt>
                <c:pt idx="1111">
                  <c:v>96.72251129</c:v>
                </c:pt>
                <c:pt idx="1112">
                  <c:v>96.633960725</c:v>
                </c:pt>
                <c:pt idx="1113">
                  <c:v>96.55212402</c:v>
                </c:pt>
                <c:pt idx="1114">
                  <c:v>96.486175535</c:v>
                </c:pt>
                <c:pt idx="1115">
                  <c:v>96.376655575</c:v>
                </c:pt>
                <c:pt idx="1116">
                  <c:v>96.23178101</c:v>
                </c:pt>
                <c:pt idx="1117">
                  <c:v>96.14513779</c:v>
                </c:pt>
                <c:pt idx="1118">
                  <c:v>96.035690305</c:v>
                </c:pt>
                <c:pt idx="1119">
                  <c:v>95.934234615</c:v>
                </c:pt>
                <c:pt idx="1120">
                  <c:v>95.78110886</c:v>
                </c:pt>
                <c:pt idx="1121">
                  <c:v>95.604621885</c:v>
                </c:pt>
                <c:pt idx="1122">
                  <c:v>95.454833985</c:v>
                </c:pt>
                <c:pt idx="1123">
                  <c:v>95.332622525</c:v>
                </c:pt>
                <c:pt idx="1124">
                  <c:v>95.12115097</c:v>
                </c:pt>
                <c:pt idx="1125">
                  <c:v>94.923229215</c:v>
                </c:pt>
                <c:pt idx="1126">
                  <c:v>94.72525787</c:v>
                </c:pt>
                <c:pt idx="1127">
                  <c:v>94.51166153</c:v>
                </c:pt>
                <c:pt idx="1128">
                  <c:v>94.247825625</c:v>
                </c:pt>
                <c:pt idx="1129">
                  <c:v>93.983337405</c:v>
                </c:pt>
                <c:pt idx="1130">
                  <c:v>93.68413925</c:v>
                </c:pt>
                <c:pt idx="1131">
                  <c:v>93.39786148</c:v>
                </c:pt>
                <c:pt idx="1132">
                  <c:v>93.05110931</c:v>
                </c:pt>
                <c:pt idx="1133">
                  <c:v>92.701591495</c:v>
                </c:pt>
                <c:pt idx="1134">
                  <c:v>92.316207885</c:v>
                </c:pt>
                <c:pt idx="1135">
                  <c:v>91.869987485</c:v>
                </c:pt>
                <c:pt idx="1136">
                  <c:v>91.44576645</c:v>
                </c:pt>
                <c:pt idx="1137">
                  <c:v>90.988586425</c:v>
                </c:pt>
                <c:pt idx="1138">
                  <c:v>90.47352982</c:v>
                </c:pt>
                <c:pt idx="1139">
                  <c:v>89.86826706</c:v>
                </c:pt>
                <c:pt idx="1140">
                  <c:v>89.28703308</c:v>
                </c:pt>
                <c:pt idx="1141">
                  <c:v>88.65647888</c:v>
                </c:pt>
                <c:pt idx="1142">
                  <c:v>87.92340469</c:v>
                </c:pt>
                <c:pt idx="1143">
                  <c:v>87.219928745</c:v>
                </c:pt>
                <c:pt idx="1144">
                  <c:v>86.450206755</c:v>
                </c:pt>
                <c:pt idx="1145">
                  <c:v>85.595664975</c:v>
                </c:pt>
                <c:pt idx="1146">
                  <c:v>84.68021011</c:v>
                </c:pt>
                <c:pt idx="1147">
                  <c:v>83.704029085</c:v>
                </c:pt>
                <c:pt idx="1148">
                  <c:v>82.726047515</c:v>
                </c:pt>
                <c:pt idx="1149">
                  <c:v>81.670475005</c:v>
                </c:pt>
                <c:pt idx="1150">
                  <c:v>80.64569473</c:v>
                </c:pt>
                <c:pt idx="1151">
                  <c:v>79.4595623</c:v>
                </c:pt>
                <c:pt idx="1152">
                  <c:v>78.23794365</c:v>
                </c:pt>
                <c:pt idx="1153">
                  <c:v>77.02079964</c:v>
                </c:pt>
                <c:pt idx="1154">
                  <c:v>75.730485915</c:v>
                </c:pt>
                <c:pt idx="1155">
                  <c:v>74.5272007</c:v>
                </c:pt>
                <c:pt idx="1156">
                  <c:v>73.2089386</c:v>
                </c:pt>
                <c:pt idx="1157">
                  <c:v>71.94248581</c:v>
                </c:pt>
                <c:pt idx="1158">
                  <c:v>70.62445259</c:v>
                </c:pt>
                <c:pt idx="1159">
                  <c:v>69.30090332</c:v>
                </c:pt>
                <c:pt idx="1160">
                  <c:v>68.040267945</c:v>
                </c:pt>
                <c:pt idx="1161">
                  <c:v>66.81921005</c:v>
                </c:pt>
                <c:pt idx="1162">
                  <c:v>65.7234478</c:v>
                </c:pt>
                <c:pt idx="1163">
                  <c:v>64.55558109</c:v>
                </c:pt>
                <c:pt idx="1164">
                  <c:v>63.516371725</c:v>
                </c:pt>
                <c:pt idx="1165">
                  <c:v>62.516195295</c:v>
                </c:pt>
                <c:pt idx="1166">
                  <c:v>61.557876585</c:v>
                </c:pt>
                <c:pt idx="1167">
                  <c:v>60.76274109</c:v>
                </c:pt>
                <c:pt idx="1168">
                  <c:v>60.03981113</c:v>
                </c:pt>
                <c:pt idx="1169">
                  <c:v>59.43047714</c:v>
                </c:pt>
                <c:pt idx="1170">
                  <c:v>58.82405472</c:v>
                </c:pt>
                <c:pt idx="1171">
                  <c:v>58.37033939</c:v>
                </c:pt>
                <c:pt idx="1172">
                  <c:v>58.017195705</c:v>
                </c:pt>
                <c:pt idx="1173">
                  <c:v>57.69985199</c:v>
                </c:pt>
                <c:pt idx="1174">
                  <c:v>57.51335812</c:v>
                </c:pt>
                <c:pt idx="1175">
                  <c:v>57.40032482</c:v>
                </c:pt>
                <c:pt idx="1176">
                  <c:v>57.333556175</c:v>
                </c:pt>
                <c:pt idx="1177">
                  <c:v>57.34450054</c:v>
                </c:pt>
                <c:pt idx="1178">
                  <c:v>57.3954649</c:v>
                </c:pt>
                <c:pt idx="1179">
                  <c:v>57.489468575</c:v>
                </c:pt>
                <c:pt idx="1180">
                  <c:v>57.613113405</c:v>
                </c:pt>
                <c:pt idx="1181">
                  <c:v>57.768200875</c:v>
                </c:pt>
                <c:pt idx="1182">
                  <c:v>57.94681168</c:v>
                </c:pt>
                <c:pt idx="1183">
                  <c:v>58.149778365</c:v>
                </c:pt>
                <c:pt idx="1184">
                  <c:v>58.34190464</c:v>
                </c:pt>
                <c:pt idx="1185">
                  <c:v>58.568250655</c:v>
                </c:pt>
                <c:pt idx="1186">
                  <c:v>58.73345566</c:v>
                </c:pt>
                <c:pt idx="1187">
                  <c:v>58.91363716</c:v>
                </c:pt>
                <c:pt idx="1188">
                  <c:v>59.068339345</c:v>
                </c:pt>
                <c:pt idx="1189">
                  <c:v>59.225287435</c:v>
                </c:pt>
                <c:pt idx="1190">
                  <c:v>59.36489296</c:v>
                </c:pt>
                <c:pt idx="1191">
                  <c:v>59.4614315</c:v>
                </c:pt>
                <c:pt idx="1192">
                  <c:v>59.538461685</c:v>
                </c:pt>
                <c:pt idx="1193">
                  <c:v>59.585273745</c:v>
                </c:pt>
                <c:pt idx="1194">
                  <c:v>59.59033203</c:v>
                </c:pt>
                <c:pt idx="1195">
                  <c:v>59.580602645</c:v>
                </c:pt>
                <c:pt idx="1196">
                  <c:v>59.50540829</c:v>
                </c:pt>
                <c:pt idx="1197">
                  <c:v>59.41629696</c:v>
                </c:pt>
                <c:pt idx="1198">
                  <c:v>59.287080765</c:v>
                </c:pt>
                <c:pt idx="1199">
                  <c:v>59.110281945</c:v>
                </c:pt>
                <c:pt idx="1200">
                  <c:v>58.9208765</c:v>
                </c:pt>
                <c:pt idx="1201">
                  <c:v>58.653679845</c:v>
                </c:pt>
                <c:pt idx="1202">
                  <c:v>58.35559845</c:v>
                </c:pt>
                <c:pt idx="1203">
                  <c:v>58.02705574</c:v>
                </c:pt>
                <c:pt idx="1204">
                  <c:v>57.6111927</c:v>
                </c:pt>
                <c:pt idx="1205">
                  <c:v>57.189367295</c:v>
                </c:pt>
                <c:pt idx="1206">
                  <c:v>56.71960163</c:v>
                </c:pt>
                <c:pt idx="1207">
                  <c:v>56.182347295</c:v>
                </c:pt>
                <c:pt idx="1208">
                  <c:v>55.52326107</c:v>
                </c:pt>
                <c:pt idx="1209">
                  <c:v>54.827697755</c:v>
                </c:pt>
                <c:pt idx="1210">
                  <c:v>54.070828435</c:v>
                </c:pt>
                <c:pt idx="1211">
                  <c:v>53.193595885</c:v>
                </c:pt>
                <c:pt idx="1212">
                  <c:v>52.32474709</c:v>
                </c:pt>
                <c:pt idx="1213">
                  <c:v>51.31738186</c:v>
                </c:pt>
                <c:pt idx="1214">
                  <c:v>50.17101717</c:v>
                </c:pt>
                <c:pt idx="1215">
                  <c:v>48.866992475</c:v>
                </c:pt>
                <c:pt idx="1216">
                  <c:v>47.47754955</c:v>
                </c:pt>
                <c:pt idx="1217">
                  <c:v>45.970362185</c:v>
                </c:pt>
                <c:pt idx="1218">
                  <c:v>44.26236868</c:v>
                </c:pt>
                <c:pt idx="1219">
                  <c:v>42.576246735</c:v>
                </c:pt>
                <c:pt idx="1220">
                  <c:v>40.617549895</c:v>
                </c:pt>
                <c:pt idx="1221">
                  <c:v>38.469059945</c:v>
                </c:pt>
                <c:pt idx="1222">
                  <c:v>36.267976285</c:v>
                </c:pt>
                <c:pt idx="1223">
                  <c:v>33.88008499</c:v>
                </c:pt>
                <c:pt idx="1224">
                  <c:v>31.503252982</c:v>
                </c:pt>
                <c:pt idx="1225">
                  <c:v>28.9156165115</c:v>
                </c:pt>
                <c:pt idx="1226">
                  <c:v>26.4625699545</c:v>
                </c:pt>
                <c:pt idx="1227">
                  <c:v>23.812718152</c:v>
                </c:pt>
                <c:pt idx="1228">
                  <c:v>21.1646254055</c:v>
                </c:pt>
                <c:pt idx="1229">
                  <c:v>18.6847789285</c:v>
                </c:pt>
                <c:pt idx="1230">
                  <c:v>16.248902321</c:v>
                </c:pt>
                <c:pt idx="1231">
                  <c:v>14.130583046</c:v>
                </c:pt>
                <c:pt idx="1232">
                  <c:v>11.9987361425</c:v>
                </c:pt>
                <c:pt idx="1233">
                  <c:v>10.1452242145</c:v>
                </c:pt>
                <c:pt idx="1234">
                  <c:v>8.4814214715</c:v>
                </c:pt>
                <c:pt idx="1235">
                  <c:v>7.018167019</c:v>
                </c:pt>
                <c:pt idx="1236">
                  <c:v>5.896942854</c:v>
                </c:pt>
                <c:pt idx="1237">
                  <c:v>4.981670141</c:v>
                </c:pt>
                <c:pt idx="1238">
                  <c:v>4.3215492965</c:v>
                </c:pt>
                <c:pt idx="1239">
                  <c:v>3.8179189565</c:v>
                </c:pt>
                <c:pt idx="1240">
                  <c:v>3.537344396</c:v>
                </c:pt>
                <c:pt idx="1241">
                  <c:v>3.4208462835</c:v>
                </c:pt>
                <c:pt idx="1242">
                  <c:v>3.447523832</c:v>
                </c:pt>
                <c:pt idx="1243">
                  <c:v>3.576328635</c:v>
                </c:pt>
                <c:pt idx="1244">
                  <c:v>3.7903134225</c:v>
                </c:pt>
                <c:pt idx="1245">
                  <c:v>4.0630779265</c:v>
                </c:pt>
                <c:pt idx="1246">
                  <c:v>4.3981734515</c:v>
                </c:pt>
                <c:pt idx="1247">
                  <c:v>4.732639551</c:v>
                </c:pt>
                <c:pt idx="1248">
                  <c:v>5.074136734</c:v>
                </c:pt>
                <c:pt idx="1249">
                  <c:v>5.417086482</c:v>
                </c:pt>
                <c:pt idx="1250">
                  <c:v>5.7022568585</c:v>
                </c:pt>
                <c:pt idx="1251">
                  <c:v>5.9828383305</c:v>
                </c:pt>
                <c:pt idx="1252">
                  <c:v>6.234450103</c:v>
                </c:pt>
                <c:pt idx="1253">
                  <c:v>6.4455925235</c:v>
                </c:pt>
                <c:pt idx="1254">
                  <c:v>6.6176139105</c:v>
                </c:pt>
                <c:pt idx="1255">
                  <c:v>6.74617076</c:v>
                </c:pt>
                <c:pt idx="1256">
                  <c:v>6.8372355695</c:v>
                </c:pt>
                <c:pt idx="1257">
                  <c:v>6.8860658385</c:v>
                </c:pt>
                <c:pt idx="1258">
                  <c:v>6.9004128565</c:v>
                </c:pt>
                <c:pt idx="1259">
                  <c:v>6.879815995</c:v>
                </c:pt>
                <c:pt idx="1260">
                  <c:v>6.827966093</c:v>
                </c:pt>
                <c:pt idx="1261">
                  <c:v>6.7424143555</c:v>
                </c:pt>
                <c:pt idx="1262">
                  <c:v>6.642590881</c:v>
                </c:pt>
                <c:pt idx="1263">
                  <c:v>6.5084432385</c:v>
                </c:pt>
                <c:pt idx="1264">
                  <c:v>6.367405534</c:v>
                </c:pt>
                <c:pt idx="1265">
                  <c:v>6.1964895725</c:v>
                </c:pt>
                <c:pt idx="1266">
                  <c:v>6.013174653</c:v>
                </c:pt>
                <c:pt idx="1267">
                  <c:v>5.822930455</c:v>
                </c:pt>
                <c:pt idx="1268">
                  <c:v>5.6207556725</c:v>
                </c:pt>
                <c:pt idx="1269">
                  <c:v>5.430195093</c:v>
                </c:pt>
                <c:pt idx="1270">
                  <c:v>5.2153739925</c:v>
                </c:pt>
                <c:pt idx="1271">
                  <c:v>5.013704896</c:v>
                </c:pt>
                <c:pt idx="1272">
                  <c:v>4.8109663725</c:v>
                </c:pt>
                <c:pt idx="1273">
                  <c:v>4.5988582375</c:v>
                </c:pt>
                <c:pt idx="1274">
                  <c:v>4.4109044075</c:v>
                </c:pt>
                <c:pt idx="1275">
                  <c:v>4.228434801</c:v>
                </c:pt>
                <c:pt idx="1276">
                  <c:v>4.062173605</c:v>
                </c:pt>
                <c:pt idx="1277">
                  <c:v>3.885225177</c:v>
                </c:pt>
                <c:pt idx="1278">
                  <c:v>3.731579423</c:v>
                </c:pt>
                <c:pt idx="1279">
                  <c:v>3.590238452</c:v>
                </c:pt>
                <c:pt idx="1280">
                  <c:v>3.4541448355</c:v>
                </c:pt>
                <c:pt idx="1281">
                  <c:v>3.339133501</c:v>
                </c:pt>
                <c:pt idx="1282">
                  <c:v>3.245263696</c:v>
                </c:pt>
                <c:pt idx="1283">
                  <c:v>3.1521112915</c:v>
                </c:pt>
                <c:pt idx="1284">
                  <c:v>3.0698944925</c:v>
                </c:pt>
                <c:pt idx="1285">
                  <c:v>3.0044634935</c:v>
                </c:pt>
                <c:pt idx="1286">
                  <c:v>2.94655025</c:v>
                </c:pt>
                <c:pt idx="1287">
                  <c:v>2.897297621</c:v>
                </c:pt>
                <c:pt idx="1288">
                  <c:v>2.862866342</c:v>
                </c:pt>
                <c:pt idx="1289">
                  <c:v>2.8320363165</c:v>
                </c:pt>
                <c:pt idx="1290">
                  <c:v>2.8067275885</c:v>
                </c:pt>
                <c:pt idx="1291">
                  <c:v>2.7878959775</c:v>
                </c:pt>
                <c:pt idx="1292">
                  <c:v>2.7721286415</c:v>
                </c:pt>
                <c:pt idx="1293">
                  <c:v>2.760301352</c:v>
                </c:pt>
                <c:pt idx="1294">
                  <c:v>2.7494757175</c:v>
                </c:pt>
                <c:pt idx="1295">
                  <c:v>2.7407899495</c:v>
                </c:pt>
                <c:pt idx="1296">
                  <c:v>2.73253744815</c:v>
                </c:pt>
                <c:pt idx="1297">
                  <c:v>2.72118619075</c:v>
                </c:pt>
                <c:pt idx="1298">
                  <c:v>2.70966941105</c:v>
                </c:pt>
                <c:pt idx="1299">
                  <c:v>2.697472632</c:v>
                </c:pt>
                <c:pt idx="1300">
                  <c:v>2.67979955695</c:v>
                </c:pt>
                <c:pt idx="1301">
                  <c:v>2.65982118245</c:v>
                </c:pt>
                <c:pt idx="1302">
                  <c:v>2.63785934425</c:v>
                </c:pt>
                <c:pt idx="1303">
                  <c:v>2.6113183496</c:v>
                </c:pt>
                <c:pt idx="1304">
                  <c:v>2.5797696709</c:v>
                </c:pt>
                <c:pt idx="1305">
                  <c:v>2.54576408845</c:v>
                </c:pt>
                <c:pt idx="1306">
                  <c:v>2.50706830645</c:v>
                </c:pt>
                <c:pt idx="1307">
                  <c:v>2.46837976555</c:v>
                </c:pt>
                <c:pt idx="1308">
                  <c:v>2.42222198845</c:v>
                </c:pt>
                <c:pt idx="1309">
                  <c:v>2.3740305153</c:v>
                </c:pt>
                <c:pt idx="1310">
                  <c:v>2.3226425796</c:v>
                </c:pt>
                <c:pt idx="1311">
                  <c:v>2.2656571866</c:v>
                </c:pt>
                <c:pt idx="1312">
                  <c:v>2.2101301106</c:v>
                </c:pt>
                <c:pt idx="1313">
                  <c:v>2.15353719885</c:v>
                </c:pt>
                <c:pt idx="1314">
                  <c:v>2.09628517945</c:v>
                </c:pt>
                <c:pt idx="1315">
                  <c:v>2.03203374165</c:v>
                </c:pt>
                <c:pt idx="1316">
                  <c:v>1.97270813595</c:v>
                </c:pt>
                <c:pt idx="1317">
                  <c:v>1.91313514125</c:v>
                </c:pt>
                <c:pt idx="1318">
                  <c:v>1.84837052245</c:v>
                </c:pt>
                <c:pt idx="1319">
                  <c:v>1.7947247625</c:v>
                </c:pt>
                <c:pt idx="1320">
                  <c:v>1.7402610184</c:v>
                </c:pt>
                <c:pt idx="1321">
                  <c:v>1.68710947035</c:v>
                </c:pt>
                <c:pt idx="1322">
                  <c:v>1.63477563865</c:v>
                </c:pt>
                <c:pt idx="1323">
                  <c:v>1.5878254174</c:v>
                </c:pt>
                <c:pt idx="1324">
                  <c:v>1.5451346932</c:v>
                </c:pt>
                <c:pt idx="1325">
                  <c:v>1.50588294845</c:v>
                </c:pt>
                <c:pt idx="1326">
                  <c:v>1.47427701925</c:v>
                </c:pt>
                <c:pt idx="1327">
                  <c:v>1.4466680285</c:v>
                </c:pt>
                <c:pt idx="1328">
                  <c:v>1.423252225</c:v>
                </c:pt>
                <c:pt idx="1329">
                  <c:v>1.4051401615</c:v>
                </c:pt>
                <c:pt idx="1330">
                  <c:v>1.394547343</c:v>
                </c:pt>
                <c:pt idx="1331">
                  <c:v>1.388444245</c:v>
                </c:pt>
                <c:pt idx="1332">
                  <c:v>1.3907575015</c:v>
                </c:pt>
                <c:pt idx="1333">
                  <c:v>1.397582054</c:v>
                </c:pt>
                <c:pt idx="1334">
                  <c:v>1.4112538695</c:v>
                </c:pt>
                <c:pt idx="1335">
                  <c:v>1.431274474</c:v>
                </c:pt>
                <c:pt idx="1336">
                  <c:v>1.4561731815</c:v>
                </c:pt>
                <c:pt idx="1337">
                  <c:v>1.488652408</c:v>
                </c:pt>
                <c:pt idx="1338">
                  <c:v>1.5235269665</c:v>
                </c:pt>
                <c:pt idx="1339">
                  <c:v>1.565882742</c:v>
                </c:pt>
                <c:pt idx="1340">
                  <c:v>1.6121814255</c:v>
                </c:pt>
                <c:pt idx="1341">
                  <c:v>1.66386652</c:v>
                </c:pt>
                <c:pt idx="1342">
                  <c:v>1.721744299</c:v>
                </c:pt>
                <c:pt idx="1343">
                  <c:v>1.7797154185</c:v>
                </c:pt>
                <c:pt idx="1344">
                  <c:v>1.8427574635</c:v>
                </c:pt>
                <c:pt idx="1345">
                  <c:v>1.9037526845</c:v>
                </c:pt>
                <c:pt idx="1346">
                  <c:v>1.973401606</c:v>
                </c:pt>
                <c:pt idx="1347">
                  <c:v>2.0432922245</c:v>
                </c:pt>
                <c:pt idx="1348">
                  <c:v>2.1134887935</c:v>
                </c:pt>
                <c:pt idx="1349">
                  <c:v>2.1895370485</c:v>
                </c:pt>
                <c:pt idx="1350">
                  <c:v>2.258334994</c:v>
                </c:pt>
                <c:pt idx="1351">
                  <c:v>2.328109384</c:v>
                </c:pt>
                <c:pt idx="1352">
                  <c:v>2.395514667</c:v>
                </c:pt>
                <c:pt idx="1353">
                  <c:v>2.4693187475</c:v>
                </c:pt>
                <c:pt idx="1354">
                  <c:v>2.5386805535</c:v>
                </c:pt>
                <c:pt idx="1355">
                  <c:v>2.604730189</c:v>
                </c:pt>
                <c:pt idx="1356">
                  <c:v>2.671418786</c:v>
                </c:pt>
                <c:pt idx="1357">
                  <c:v>2.727262795</c:v>
                </c:pt>
                <c:pt idx="1358">
                  <c:v>2.7836753725</c:v>
                </c:pt>
                <c:pt idx="1359">
                  <c:v>2.8385430575</c:v>
                </c:pt>
                <c:pt idx="1360">
                  <c:v>2.891732931</c:v>
                </c:pt>
                <c:pt idx="1361">
                  <c:v>2.937367618</c:v>
                </c:pt>
                <c:pt idx="1362">
                  <c:v>2.9796996115</c:v>
                </c:pt>
                <c:pt idx="1363">
                  <c:v>3.0208930375</c:v>
                </c:pt>
                <c:pt idx="1364">
                  <c:v>3.0495455265</c:v>
                </c:pt>
                <c:pt idx="1365">
                  <c:v>3.078992784</c:v>
                </c:pt>
                <c:pt idx="1366">
                  <c:v>3.1071769595</c:v>
                </c:pt>
                <c:pt idx="1367">
                  <c:v>3.126708686</c:v>
                </c:pt>
                <c:pt idx="1368">
                  <c:v>3.1413285135</c:v>
                </c:pt>
                <c:pt idx="1369">
                  <c:v>3.153814793</c:v>
                </c:pt>
                <c:pt idx="1370">
                  <c:v>3.159992158</c:v>
                </c:pt>
                <c:pt idx="1371">
                  <c:v>3.1628978255</c:v>
                </c:pt>
                <c:pt idx="1372">
                  <c:v>3.15992111</c:v>
                </c:pt>
                <c:pt idx="1373">
                  <c:v>3.154519558</c:v>
                </c:pt>
                <c:pt idx="1374">
                  <c:v>3.145187497</c:v>
                </c:pt>
                <c:pt idx="1375">
                  <c:v>3.130063772</c:v>
                </c:pt>
                <c:pt idx="1376">
                  <c:v>3.1146185995</c:v>
                </c:pt>
                <c:pt idx="1377">
                  <c:v>3.0935079455</c:v>
                </c:pt>
                <c:pt idx="1378">
                  <c:v>3.0707758665</c:v>
                </c:pt>
                <c:pt idx="1379">
                  <c:v>3.042948365</c:v>
                </c:pt>
                <c:pt idx="1380">
                  <c:v>3.0135608315</c:v>
                </c:pt>
                <c:pt idx="1381">
                  <c:v>2.9810011385</c:v>
                </c:pt>
                <c:pt idx="1382">
                  <c:v>2.9487497805</c:v>
                </c:pt>
                <c:pt idx="1383">
                  <c:v>2.9157988425</c:v>
                </c:pt>
                <c:pt idx="1384">
                  <c:v>2.8783779145</c:v>
                </c:pt>
                <c:pt idx="1385">
                  <c:v>2.8406878115</c:v>
                </c:pt>
                <c:pt idx="1386">
                  <c:v>2.802784741</c:v>
                </c:pt>
                <c:pt idx="1387">
                  <c:v>2.760510206</c:v>
                </c:pt>
                <c:pt idx="1388">
                  <c:v>2.724894285</c:v>
                </c:pt>
                <c:pt idx="1389">
                  <c:v>2.6868772505</c:v>
                </c:pt>
                <c:pt idx="1390">
                  <c:v>2.6492515205</c:v>
                </c:pt>
                <c:pt idx="1391">
                  <c:v>2.6091420055</c:v>
                </c:pt>
                <c:pt idx="1392">
                  <c:v>2.573043287</c:v>
                </c:pt>
                <c:pt idx="1393">
                  <c:v>2.537508607</c:v>
                </c:pt>
                <c:pt idx="1394">
                  <c:v>2.5001245735</c:v>
                </c:pt>
                <c:pt idx="1395">
                  <c:v>2.470263958</c:v>
                </c:pt>
                <c:pt idx="1396">
                  <c:v>2.4400876765</c:v>
                </c:pt>
                <c:pt idx="1397">
                  <c:v>2.411310613</c:v>
                </c:pt>
                <c:pt idx="1398">
                  <c:v>2.383692682</c:v>
                </c:pt>
                <c:pt idx="1399">
                  <c:v>2.357882321</c:v>
                </c:pt>
                <c:pt idx="1400">
                  <c:v>2.445501506</c:v>
                </c:pt>
                <c:pt idx="1401">
                  <c:v>2.4282776715</c:v>
                </c:pt>
                <c:pt idx="1402">
                  <c:v>2.420557618</c:v>
                </c:pt>
                <c:pt idx="1403">
                  <c:v>2.4124898915</c:v>
                </c:pt>
                <c:pt idx="1404">
                  <c:v>2.3976092335</c:v>
                </c:pt>
                <c:pt idx="1405">
                  <c:v>2.401760578</c:v>
                </c:pt>
                <c:pt idx="1406">
                  <c:v>2.393021226</c:v>
                </c:pt>
                <c:pt idx="1407">
                  <c:v>2.3939658405</c:v>
                </c:pt>
                <c:pt idx="1408">
                  <c:v>2.3868452315</c:v>
                </c:pt>
                <c:pt idx="1409">
                  <c:v>2.3909863235</c:v>
                </c:pt>
                <c:pt idx="1410">
                  <c:v>2.3912358285</c:v>
                </c:pt>
                <c:pt idx="1411">
                  <c:v>2.3981907365</c:v>
                </c:pt>
                <c:pt idx="1412">
                  <c:v>2.41136837</c:v>
                </c:pt>
                <c:pt idx="1413">
                  <c:v>2.4141298535</c:v>
                </c:pt>
                <c:pt idx="1414">
                  <c:v>2.425547123</c:v>
                </c:pt>
                <c:pt idx="1415">
                  <c:v>2.4385781285</c:v>
                </c:pt>
                <c:pt idx="1416">
                  <c:v>2.445053458</c:v>
                </c:pt>
                <c:pt idx="1417">
                  <c:v>2.4590580465</c:v>
                </c:pt>
                <c:pt idx="1418">
                  <c:v>2.4781256315</c:v>
                </c:pt>
                <c:pt idx="1419">
                  <c:v>2.4883330465</c:v>
                </c:pt>
                <c:pt idx="1420">
                  <c:v>2.510409117</c:v>
                </c:pt>
                <c:pt idx="1421">
                  <c:v>2.5310094355</c:v>
                </c:pt>
                <c:pt idx="1422">
                  <c:v>2.5518742205</c:v>
                </c:pt>
                <c:pt idx="1423">
                  <c:v>2.566530228</c:v>
                </c:pt>
                <c:pt idx="1424">
                  <c:v>2.582292318</c:v>
                </c:pt>
                <c:pt idx="1425">
                  <c:v>2.6035265925</c:v>
                </c:pt>
                <c:pt idx="1426">
                  <c:v>2.6216923595</c:v>
                </c:pt>
                <c:pt idx="1427">
                  <c:v>2.6395722625</c:v>
                </c:pt>
                <c:pt idx="1428">
                  <c:v>2.654277921</c:v>
                </c:pt>
                <c:pt idx="1429">
                  <c:v>2.665743053</c:v>
                </c:pt>
                <c:pt idx="1430">
                  <c:v>2.68783772</c:v>
                </c:pt>
                <c:pt idx="1431">
                  <c:v>2.702969551</c:v>
                </c:pt>
                <c:pt idx="1432">
                  <c:v>2.717222333</c:v>
                </c:pt>
                <c:pt idx="1433">
                  <c:v>2.726439059</c:v>
                </c:pt>
                <c:pt idx="1434">
                  <c:v>2.7409989835</c:v>
                </c:pt>
                <c:pt idx="1435">
                  <c:v>2.7447244525</c:v>
                </c:pt>
                <c:pt idx="1436">
                  <c:v>2.756678343</c:v>
                </c:pt>
                <c:pt idx="1437">
                  <c:v>2.762099743</c:v>
                </c:pt>
                <c:pt idx="1438">
                  <c:v>2.760784209</c:v>
                </c:pt>
                <c:pt idx="1439">
                  <c:v>2.7691895965</c:v>
                </c:pt>
                <c:pt idx="1440">
                  <c:v>2.765145957</c:v>
                </c:pt>
                <c:pt idx="1441">
                  <c:v>2.7689608335</c:v>
                </c:pt>
                <c:pt idx="1442">
                  <c:v>2.763569236</c:v>
                </c:pt>
                <c:pt idx="1443">
                  <c:v>2.761364758</c:v>
                </c:pt>
                <c:pt idx="1444">
                  <c:v>2.7487579585</c:v>
                </c:pt>
                <c:pt idx="1445">
                  <c:v>2.7460984585</c:v>
                </c:pt>
                <c:pt idx="1446">
                  <c:v>2.734915078</c:v>
                </c:pt>
                <c:pt idx="1447">
                  <c:v>2.7210814955</c:v>
                </c:pt>
                <c:pt idx="1448">
                  <c:v>2.7012799975</c:v>
                </c:pt>
                <c:pt idx="1449">
                  <c:v>2.693263292</c:v>
                </c:pt>
                <c:pt idx="1450">
                  <c:v>2.6753233075</c:v>
                </c:pt>
                <c:pt idx="1451">
                  <c:v>2.6495138405</c:v>
                </c:pt>
                <c:pt idx="1452">
                  <c:v>2.635718882</c:v>
                </c:pt>
                <c:pt idx="1453">
                  <c:v>2.6114292745</c:v>
                </c:pt>
                <c:pt idx="1454">
                  <c:v>2.583655953</c:v>
                </c:pt>
                <c:pt idx="1455">
                  <c:v>2.561888695</c:v>
                </c:pt>
                <c:pt idx="1456">
                  <c:v>2.536019504</c:v>
                </c:pt>
                <c:pt idx="1457">
                  <c:v>2.50671196</c:v>
                </c:pt>
                <c:pt idx="1458">
                  <c:v>2.479255974</c:v>
                </c:pt>
                <c:pt idx="1459">
                  <c:v>2.456686318</c:v>
                </c:pt>
                <c:pt idx="1460">
                  <c:v>2.4215185645</c:v>
                </c:pt>
                <c:pt idx="1461">
                  <c:v>2.3917421105</c:v>
                </c:pt>
                <c:pt idx="1462">
                  <c:v>2.3589052555</c:v>
                </c:pt>
                <c:pt idx="1463">
                  <c:v>2.3358183505</c:v>
                </c:pt>
                <c:pt idx="1464">
                  <c:v>2.300534904</c:v>
                </c:pt>
                <c:pt idx="1465">
                  <c:v>2.2805768255</c:v>
                </c:pt>
                <c:pt idx="1466">
                  <c:v>2.243889749</c:v>
                </c:pt>
                <c:pt idx="1467">
                  <c:v>2.2196621895</c:v>
                </c:pt>
                <c:pt idx="1468">
                  <c:v>2.1930173035</c:v>
                </c:pt>
                <c:pt idx="1469">
                  <c:v>2.171085656</c:v>
                </c:pt>
                <c:pt idx="1470">
                  <c:v>2.1467659475</c:v>
                </c:pt>
                <c:pt idx="1471">
                  <c:v>2.1204144955</c:v>
                </c:pt>
                <c:pt idx="1472">
                  <c:v>2.1009197235</c:v>
                </c:pt>
                <c:pt idx="1473">
                  <c:v>2.0741664765</c:v>
                </c:pt>
                <c:pt idx="1474">
                  <c:v>2.066767871</c:v>
                </c:pt>
                <c:pt idx="1475">
                  <c:v>2.0413584115</c:v>
                </c:pt>
                <c:pt idx="1476">
                  <c:v>2.0228881835</c:v>
                </c:pt>
                <c:pt idx="1477">
                  <c:v>2.012081206</c:v>
                </c:pt>
                <c:pt idx="1478">
                  <c:v>1.999513507</c:v>
                </c:pt>
                <c:pt idx="1479">
                  <c:v>1.989094913</c:v>
                </c:pt>
                <c:pt idx="1480">
                  <c:v>1.977586806</c:v>
                </c:pt>
                <c:pt idx="1481">
                  <c:v>1.973608434</c:v>
                </c:pt>
                <c:pt idx="1482">
                  <c:v>1.9704530835</c:v>
                </c:pt>
                <c:pt idx="1483">
                  <c:v>1.969686091</c:v>
                </c:pt>
                <c:pt idx="1484">
                  <c:v>1.968871534</c:v>
                </c:pt>
                <c:pt idx="1485">
                  <c:v>1.97284621</c:v>
                </c:pt>
                <c:pt idx="1486">
                  <c:v>1.974965215</c:v>
                </c:pt>
                <c:pt idx="1487">
                  <c:v>1.982939422</c:v>
                </c:pt>
                <c:pt idx="1488">
                  <c:v>1.989704311</c:v>
                </c:pt>
                <c:pt idx="1489">
                  <c:v>1.9979298115</c:v>
                </c:pt>
                <c:pt idx="1490">
                  <c:v>2.011326313</c:v>
                </c:pt>
                <c:pt idx="1491">
                  <c:v>2.0262805225</c:v>
                </c:pt>
                <c:pt idx="1492">
                  <c:v>2.0438794495</c:v>
                </c:pt>
                <c:pt idx="1493">
                  <c:v>2.061616659</c:v>
                </c:pt>
                <c:pt idx="1494">
                  <c:v>2.0818950535</c:v>
                </c:pt>
                <c:pt idx="1495">
                  <c:v>2.105453193</c:v>
                </c:pt>
                <c:pt idx="1496">
                  <c:v>2.119833887</c:v>
                </c:pt>
                <c:pt idx="1497">
                  <c:v>2.140666276</c:v>
                </c:pt>
                <c:pt idx="1498">
                  <c:v>2.1719076336</c:v>
                </c:pt>
                <c:pt idx="1499">
                  <c:v>2.19791895155</c:v>
                </c:pt>
                <c:pt idx="1500">
                  <c:v>2.22008380275</c:v>
                </c:pt>
                <c:pt idx="1501">
                  <c:v>2.2480000554</c:v>
                </c:pt>
                <c:pt idx="1502">
                  <c:v>2.27403533435</c:v>
                </c:pt>
                <c:pt idx="1503">
                  <c:v>2.3027146759</c:v>
                </c:pt>
                <c:pt idx="1504">
                  <c:v>2.33237943055</c:v>
                </c:pt>
                <c:pt idx="1505">
                  <c:v>2.35844045865</c:v>
                </c:pt>
                <c:pt idx="1506">
                  <c:v>2.39023557285</c:v>
                </c:pt>
                <c:pt idx="1507">
                  <c:v>2.4246470036</c:v>
                </c:pt>
                <c:pt idx="1508">
                  <c:v>2.45223435755</c:v>
                </c:pt>
                <c:pt idx="1509">
                  <c:v>2.48613849295</c:v>
                </c:pt>
                <c:pt idx="1510">
                  <c:v>2.50728055835</c:v>
                </c:pt>
                <c:pt idx="1511">
                  <c:v>2.53380924455</c:v>
                </c:pt>
                <c:pt idx="1512">
                  <c:v>2.5672241451</c:v>
                </c:pt>
                <c:pt idx="1513">
                  <c:v>2.59616106775</c:v>
                </c:pt>
                <c:pt idx="1514">
                  <c:v>2.6200069787</c:v>
                </c:pt>
                <c:pt idx="1515">
                  <c:v>2.64207813135</c:v>
                </c:pt>
                <c:pt idx="1516">
                  <c:v>2.6637942494</c:v>
                </c:pt>
                <c:pt idx="1517">
                  <c:v>2.6917641162</c:v>
                </c:pt>
                <c:pt idx="1518">
                  <c:v>2.71656267345</c:v>
                </c:pt>
                <c:pt idx="1519">
                  <c:v>2.73255212625</c:v>
                </c:pt>
                <c:pt idx="1520">
                  <c:v>2.7544100285</c:v>
                </c:pt>
                <c:pt idx="1521">
                  <c:v>2.77172420905</c:v>
                </c:pt>
                <c:pt idx="1522">
                  <c:v>2.79414299145</c:v>
                </c:pt>
                <c:pt idx="1523">
                  <c:v>2.8067280652</c:v>
                </c:pt>
                <c:pt idx="1524">
                  <c:v>2.8205938341</c:v>
                </c:pt>
                <c:pt idx="1525">
                  <c:v>2.83712825185</c:v>
                </c:pt>
                <c:pt idx="1526">
                  <c:v>2.84035582845</c:v>
                </c:pt>
                <c:pt idx="1527">
                  <c:v>2.8536339552</c:v>
                </c:pt>
                <c:pt idx="1528">
                  <c:v>2.8698374332</c:v>
                </c:pt>
                <c:pt idx="1529">
                  <c:v>2.8740044682</c:v>
                </c:pt>
                <c:pt idx="1530">
                  <c:v>2.87327070545</c:v>
                </c:pt>
                <c:pt idx="1531">
                  <c:v>2.8810077756</c:v>
                </c:pt>
                <c:pt idx="1532">
                  <c:v>2.88127377615</c:v>
                </c:pt>
                <c:pt idx="1533">
                  <c:v>2.88069936645</c:v>
                </c:pt>
                <c:pt idx="1534">
                  <c:v>2.88146005575</c:v>
                </c:pt>
                <c:pt idx="1535">
                  <c:v>2.87738275525</c:v>
                </c:pt>
                <c:pt idx="1536">
                  <c:v>2.88144752375</c:v>
                </c:pt>
                <c:pt idx="1537">
                  <c:v>2.87202689045</c:v>
                </c:pt>
                <c:pt idx="1538">
                  <c:v>2.8667197972</c:v>
                </c:pt>
                <c:pt idx="1539">
                  <c:v>2.85717786855</c:v>
                </c:pt>
                <c:pt idx="1540">
                  <c:v>2.8466766328</c:v>
                </c:pt>
                <c:pt idx="1541">
                  <c:v>2.83149532965</c:v>
                </c:pt>
                <c:pt idx="1542">
                  <c:v>2.8331101986</c:v>
                </c:pt>
                <c:pt idx="1543">
                  <c:v>2.81555220465</c:v>
                </c:pt>
                <c:pt idx="1544">
                  <c:v>2.80115272095</c:v>
                </c:pt>
                <c:pt idx="1545">
                  <c:v>2.78500288715</c:v>
                </c:pt>
                <c:pt idx="1546">
                  <c:v>2.77251285335</c:v>
                </c:pt>
                <c:pt idx="1547">
                  <c:v>2.7638637571</c:v>
                </c:pt>
                <c:pt idx="1548">
                  <c:v>2.74729554355</c:v>
                </c:pt>
                <c:pt idx="1549">
                  <c:v>2.72364987455</c:v>
                </c:pt>
                <c:pt idx="1550">
                  <c:v>2.71752908815</c:v>
                </c:pt>
                <c:pt idx="1551">
                  <c:v>2.69955195465</c:v>
                </c:pt>
                <c:pt idx="1552">
                  <c:v>2.68724156895</c:v>
                </c:pt>
                <c:pt idx="1553">
                  <c:v>2.66162294125</c:v>
                </c:pt>
                <c:pt idx="1554">
                  <c:v>2.64650069155</c:v>
                </c:pt>
                <c:pt idx="1555">
                  <c:v>2.6371405872</c:v>
                </c:pt>
                <c:pt idx="1556">
                  <c:v>2.6173284053</c:v>
                </c:pt>
                <c:pt idx="1557">
                  <c:v>2.59984602035</c:v>
                </c:pt>
                <c:pt idx="1558">
                  <c:v>2.58569638455</c:v>
                </c:pt>
                <c:pt idx="1559">
                  <c:v>2.5723164528</c:v>
                </c:pt>
                <c:pt idx="1560">
                  <c:v>2.5642683507</c:v>
                </c:pt>
                <c:pt idx="1561">
                  <c:v>2.54854680595</c:v>
                </c:pt>
                <c:pt idx="1562">
                  <c:v>2.53669546525</c:v>
                </c:pt>
                <c:pt idx="1563">
                  <c:v>2.5243644865</c:v>
                </c:pt>
                <c:pt idx="1564">
                  <c:v>2.5135847332</c:v>
                </c:pt>
                <c:pt idx="1565">
                  <c:v>2.50381804985</c:v>
                </c:pt>
                <c:pt idx="1566">
                  <c:v>2.49667130435</c:v>
                </c:pt>
                <c:pt idx="1567">
                  <c:v>2.49222889545</c:v>
                </c:pt>
                <c:pt idx="1568">
                  <c:v>2.48266463005</c:v>
                </c:pt>
                <c:pt idx="1569">
                  <c:v>2.48238575485</c:v>
                </c:pt>
                <c:pt idx="1570">
                  <c:v>2.4730677606</c:v>
                </c:pt>
                <c:pt idx="1571">
                  <c:v>2.4723883867</c:v>
                </c:pt>
                <c:pt idx="1572">
                  <c:v>2.470252231</c:v>
                </c:pt>
                <c:pt idx="1573">
                  <c:v>2.47337333855</c:v>
                </c:pt>
                <c:pt idx="1574">
                  <c:v>2.47286401685</c:v>
                </c:pt>
                <c:pt idx="1575">
                  <c:v>2.47679562855</c:v>
                </c:pt>
                <c:pt idx="1576">
                  <c:v>2.4754328728</c:v>
                </c:pt>
                <c:pt idx="1577">
                  <c:v>2.48454163975</c:v>
                </c:pt>
                <c:pt idx="1578">
                  <c:v>2.4905838666</c:v>
                </c:pt>
                <c:pt idx="1579">
                  <c:v>2.4939542266</c:v>
                </c:pt>
                <c:pt idx="1580">
                  <c:v>2.5077348946</c:v>
                </c:pt>
                <c:pt idx="1581">
                  <c:v>2.5239580126</c:v>
                </c:pt>
                <c:pt idx="1582">
                  <c:v>2.53487396225</c:v>
                </c:pt>
                <c:pt idx="1583">
                  <c:v>2.53475059585</c:v>
                </c:pt>
                <c:pt idx="1584">
                  <c:v>2.5580376834</c:v>
                </c:pt>
                <c:pt idx="1585">
                  <c:v>2.5641250909</c:v>
                </c:pt>
                <c:pt idx="1586">
                  <c:v>2.5887493044</c:v>
                </c:pt>
                <c:pt idx="1587">
                  <c:v>2.6042262318</c:v>
                </c:pt>
                <c:pt idx="1588">
                  <c:v>2.6186054649</c:v>
                </c:pt>
                <c:pt idx="1589">
                  <c:v>2.6394873856</c:v>
                </c:pt>
                <c:pt idx="1590">
                  <c:v>2.65788318235</c:v>
                </c:pt>
                <c:pt idx="1591">
                  <c:v>2.6826858669</c:v>
                </c:pt>
                <c:pt idx="1592">
                  <c:v>2.6956601889</c:v>
                </c:pt>
                <c:pt idx="1593">
                  <c:v>2.72493061405</c:v>
                </c:pt>
                <c:pt idx="1594">
                  <c:v>2.7372410148</c:v>
                </c:pt>
                <c:pt idx="1595">
                  <c:v>2.7648748158</c:v>
                </c:pt>
                <c:pt idx="1596">
                  <c:v>2.7918045967</c:v>
                </c:pt>
                <c:pt idx="1597">
                  <c:v>2.8057436051</c:v>
                </c:pt>
                <c:pt idx="1598">
                  <c:v>2.8291318864</c:v>
                </c:pt>
                <c:pt idx="1599">
                  <c:v>2.85156607615</c:v>
                </c:pt>
                <c:pt idx="1600">
                  <c:v>2.88108347365</c:v>
                </c:pt>
                <c:pt idx="1601">
                  <c:v>2.9040917156</c:v>
                </c:pt>
                <c:pt idx="1602">
                  <c:v>2.9248785378</c:v>
                </c:pt>
                <c:pt idx="1603">
                  <c:v>2.9493722468</c:v>
                </c:pt>
                <c:pt idx="1604">
                  <c:v>2.96744544825</c:v>
                </c:pt>
                <c:pt idx="1605">
                  <c:v>2.99747335905</c:v>
                </c:pt>
                <c:pt idx="1606">
                  <c:v>3.01657760135</c:v>
                </c:pt>
                <c:pt idx="1607">
                  <c:v>3.03953187145</c:v>
                </c:pt>
                <c:pt idx="1608">
                  <c:v>3.0618178249</c:v>
                </c:pt>
                <c:pt idx="1609">
                  <c:v>3.085120201</c:v>
                </c:pt>
                <c:pt idx="1610">
                  <c:v>3.0919854045</c:v>
                </c:pt>
                <c:pt idx="1611">
                  <c:v>3.11182534705</c:v>
                </c:pt>
                <c:pt idx="1612">
                  <c:v>3.1354277431</c:v>
                </c:pt>
                <c:pt idx="1613">
                  <c:v>3.15487691765</c:v>
                </c:pt>
                <c:pt idx="1614">
                  <c:v>3.1729649005</c:v>
                </c:pt>
                <c:pt idx="1615">
                  <c:v>3.18251551665</c:v>
                </c:pt>
                <c:pt idx="1616">
                  <c:v>3.19286112505</c:v>
                </c:pt>
                <c:pt idx="1617">
                  <c:v>3.20888723435</c:v>
                </c:pt>
                <c:pt idx="1618">
                  <c:v>3.22367519115</c:v>
                </c:pt>
                <c:pt idx="1619">
                  <c:v>3.2248479279</c:v>
                </c:pt>
                <c:pt idx="1620">
                  <c:v>3.23906046145</c:v>
                </c:pt>
                <c:pt idx="1621">
                  <c:v>3.24676729715</c:v>
                </c:pt>
                <c:pt idx="1622">
                  <c:v>3.25458228605</c:v>
                </c:pt>
                <c:pt idx="1623">
                  <c:v>3.26663477735</c:v>
                </c:pt>
                <c:pt idx="1624">
                  <c:v>3.272164881</c:v>
                </c:pt>
                <c:pt idx="1625">
                  <c:v>3.2725851687</c:v>
                </c:pt>
                <c:pt idx="1626">
                  <c:v>3.27521087255</c:v>
                </c:pt>
                <c:pt idx="1627">
                  <c:v>3.2806772143</c:v>
                </c:pt>
                <c:pt idx="1628">
                  <c:v>3.27444313455</c:v>
                </c:pt>
                <c:pt idx="1629">
                  <c:v>3.2846407891</c:v>
                </c:pt>
                <c:pt idx="1630">
                  <c:v>3.2750804721</c:v>
                </c:pt>
                <c:pt idx="1631">
                  <c:v>3.27337965375</c:v>
                </c:pt>
                <c:pt idx="1632">
                  <c:v>3.26835876685</c:v>
                </c:pt>
                <c:pt idx="1633">
                  <c:v>3.2645724564</c:v>
                </c:pt>
                <c:pt idx="1634">
                  <c:v>3.26601599135</c:v>
                </c:pt>
                <c:pt idx="1635">
                  <c:v>3.25004458425</c:v>
                </c:pt>
                <c:pt idx="1636">
                  <c:v>3.2437766046</c:v>
                </c:pt>
                <c:pt idx="1637">
                  <c:v>3.23271515975</c:v>
                </c:pt>
                <c:pt idx="1638">
                  <c:v>3.22860535965</c:v>
                </c:pt>
                <c:pt idx="1639">
                  <c:v>3.21866804375</c:v>
                </c:pt>
                <c:pt idx="1640">
                  <c:v>3.19675421725</c:v>
                </c:pt>
                <c:pt idx="1641">
                  <c:v>3.1870811728</c:v>
                </c:pt>
                <c:pt idx="1642">
                  <c:v>3.1717859505</c:v>
                </c:pt>
                <c:pt idx="1643">
                  <c:v>3.16139598195</c:v>
                </c:pt>
                <c:pt idx="1644">
                  <c:v>3.1542561797</c:v>
                </c:pt>
                <c:pt idx="1645">
                  <c:v>3.13011828075</c:v>
                </c:pt>
                <c:pt idx="1646">
                  <c:v>3.10773427805</c:v>
                </c:pt>
                <c:pt idx="1647">
                  <c:v>3.103096664</c:v>
                </c:pt>
                <c:pt idx="1648">
                  <c:v>3.085215807</c:v>
                </c:pt>
                <c:pt idx="1649">
                  <c:v>3.06815317295</c:v>
                </c:pt>
                <c:pt idx="1650">
                  <c:v>3.0487330855</c:v>
                </c:pt>
                <c:pt idx="1651">
                  <c:v>3.03447504335</c:v>
                </c:pt>
                <c:pt idx="1652">
                  <c:v>3.01986278595</c:v>
                </c:pt>
                <c:pt idx="1653">
                  <c:v>2.9966186138</c:v>
                </c:pt>
                <c:pt idx="1654">
                  <c:v>2.9809795024</c:v>
                </c:pt>
                <c:pt idx="1655">
                  <c:v>2.9639903456</c:v>
                </c:pt>
                <c:pt idx="1656">
                  <c:v>2.9457962366</c:v>
                </c:pt>
                <c:pt idx="1657">
                  <c:v>2.93509940785</c:v>
                </c:pt>
                <c:pt idx="1658">
                  <c:v>2.9135889111</c:v>
                </c:pt>
                <c:pt idx="1659">
                  <c:v>2.896525979</c:v>
                </c:pt>
                <c:pt idx="1660">
                  <c:v>2.8822774885</c:v>
                </c:pt>
                <c:pt idx="1661">
                  <c:v>2.8670983912</c:v>
                </c:pt>
                <c:pt idx="1662">
                  <c:v>2.84766712765</c:v>
                </c:pt>
                <c:pt idx="1663">
                  <c:v>2.83576595805</c:v>
                </c:pt>
                <c:pt idx="1664">
                  <c:v>2.82270798105</c:v>
                </c:pt>
                <c:pt idx="1665">
                  <c:v>2.80074408635</c:v>
                </c:pt>
                <c:pt idx="1666">
                  <c:v>2.78238227955</c:v>
                </c:pt>
                <c:pt idx="1667">
                  <c:v>2.7795689999</c:v>
                </c:pt>
                <c:pt idx="1668">
                  <c:v>2.76571589695</c:v>
                </c:pt>
                <c:pt idx="1669">
                  <c:v>2.75214180345</c:v>
                </c:pt>
                <c:pt idx="1670">
                  <c:v>2.736600071</c:v>
                </c:pt>
                <c:pt idx="1671">
                  <c:v>2.732650131</c:v>
                </c:pt>
                <c:pt idx="1672">
                  <c:v>2.7179792525</c:v>
                </c:pt>
                <c:pt idx="1673">
                  <c:v>2.7044256923</c:v>
                </c:pt>
                <c:pt idx="1674">
                  <c:v>2.70407760165</c:v>
                </c:pt>
                <c:pt idx="1675">
                  <c:v>2.6948184369</c:v>
                </c:pt>
                <c:pt idx="1676">
                  <c:v>2.68265041695</c:v>
                </c:pt>
                <c:pt idx="1677">
                  <c:v>2.67528879635</c:v>
                </c:pt>
                <c:pt idx="1678">
                  <c:v>2.6716140212</c:v>
                </c:pt>
                <c:pt idx="1679">
                  <c:v>2.66696465035</c:v>
                </c:pt>
                <c:pt idx="1680">
                  <c:v>2.66111347055</c:v>
                </c:pt>
                <c:pt idx="1681">
                  <c:v>2.6570015551</c:v>
                </c:pt>
                <c:pt idx="1682">
                  <c:v>2.66057738665</c:v>
                </c:pt>
                <c:pt idx="1683">
                  <c:v>2.6489413678</c:v>
                </c:pt>
                <c:pt idx="1684">
                  <c:v>2.6486467125</c:v>
                </c:pt>
                <c:pt idx="1685">
                  <c:v>2.6462569534</c:v>
                </c:pt>
                <c:pt idx="1686">
                  <c:v>2.6451660691</c:v>
                </c:pt>
                <c:pt idx="1687">
                  <c:v>2.64525789</c:v>
                </c:pt>
                <c:pt idx="1688">
                  <c:v>2.64787364</c:v>
                </c:pt>
                <c:pt idx="1689">
                  <c:v>2.646939278</c:v>
                </c:pt>
                <c:pt idx="1690">
                  <c:v>2.6559965015</c:v>
                </c:pt>
                <c:pt idx="1691">
                  <c:v>2.6486326455</c:v>
                </c:pt>
                <c:pt idx="1692">
                  <c:v>2.655901432</c:v>
                </c:pt>
                <c:pt idx="1693">
                  <c:v>2.65805918</c:v>
                </c:pt>
                <c:pt idx="1694">
                  <c:v>2.658438325</c:v>
                </c:pt>
                <c:pt idx="1695">
                  <c:v>2.668485284</c:v>
                </c:pt>
                <c:pt idx="1696">
                  <c:v>2.665936172</c:v>
                </c:pt>
                <c:pt idx="1697">
                  <c:v>2.6734545825</c:v>
                </c:pt>
                <c:pt idx="1698">
                  <c:v>2.671348691</c:v>
                </c:pt>
                <c:pt idx="1699">
                  <c:v>2.6736274955</c:v>
                </c:pt>
                <c:pt idx="1700">
                  <c:v>2.679000318</c:v>
                </c:pt>
                <c:pt idx="1701">
                  <c:v>2.6942107675</c:v>
                </c:pt>
                <c:pt idx="1702">
                  <c:v>2.697777629</c:v>
                </c:pt>
                <c:pt idx="1703">
                  <c:v>2.7007487415</c:v>
                </c:pt>
                <c:pt idx="1704">
                  <c:v>2.705438137</c:v>
                </c:pt>
                <c:pt idx="1705">
                  <c:v>2.712817907</c:v>
                </c:pt>
                <c:pt idx="1706">
                  <c:v>2.7149719595</c:v>
                </c:pt>
                <c:pt idx="1707">
                  <c:v>2.7158626915</c:v>
                </c:pt>
                <c:pt idx="1708">
                  <c:v>2.724900007</c:v>
                </c:pt>
                <c:pt idx="1709">
                  <c:v>2.727504969</c:v>
                </c:pt>
                <c:pt idx="1710">
                  <c:v>2.7300688625</c:v>
                </c:pt>
                <c:pt idx="1711">
                  <c:v>2.732833922</c:v>
                </c:pt>
                <c:pt idx="1712">
                  <c:v>2.737238884</c:v>
                </c:pt>
                <c:pt idx="1713">
                  <c:v>2.734706223</c:v>
                </c:pt>
                <c:pt idx="1714">
                  <c:v>2.727690637</c:v>
                </c:pt>
                <c:pt idx="1715">
                  <c:v>2.742925763</c:v>
                </c:pt>
                <c:pt idx="1716">
                  <c:v>2.7390552165</c:v>
                </c:pt>
                <c:pt idx="1717">
                  <c:v>2.7432649135</c:v>
                </c:pt>
                <c:pt idx="1718">
                  <c:v>2.7426840065</c:v>
                </c:pt>
                <c:pt idx="1719">
                  <c:v>2.735533476</c:v>
                </c:pt>
                <c:pt idx="1720">
                  <c:v>2.7421611545</c:v>
                </c:pt>
                <c:pt idx="1721">
                  <c:v>2.7374380825</c:v>
                </c:pt>
                <c:pt idx="1722">
                  <c:v>2.737754822</c:v>
                </c:pt>
                <c:pt idx="1723">
                  <c:v>2.727819085</c:v>
                </c:pt>
                <c:pt idx="1724">
                  <c:v>2.7288342715</c:v>
                </c:pt>
                <c:pt idx="1725">
                  <c:v>2.721231699</c:v>
                </c:pt>
                <c:pt idx="1726">
                  <c:v>2.7198872565</c:v>
                </c:pt>
                <c:pt idx="1727">
                  <c:v>2.721097231</c:v>
                </c:pt>
                <c:pt idx="1728">
                  <c:v>2.7059203385</c:v>
                </c:pt>
                <c:pt idx="1729">
                  <c:v>2.698611617</c:v>
                </c:pt>
                <c:pt idx="1730">
                  <c:v>2.6924488545</c:v>
                </c:pt>
                <c:pt idx="1731">
                  <c:v>2.6845817565</c:v>
                </c:pt>
                <c:pt idx="1732">
                  <c:v>2.6791836025</c:v>
                </c:pt>
                <c:pt idx="1733">
                  <c:v>2.6631337405</c:v>
                </c:pt>
                <c:pt idx="1734">
                  <c:v>2.655184865</c:v>
                </c:pt>
                <c:pt idx="1735">
                  <c:v>2.6473058465</c:v>
                </c:pt>
                <c:pt idx="1736">
                  <c:v>2.630236983</c:v>
                </c:pt>
                <c:pt idx="1737">
                  <c:v>2.616107583</c:v>
                </c:pt>
                <c:pt idx="1738">
                  <c:v>2.611597896</c:v>
                </c:pt>
                <c:pt idx="1739">
                  <c:v>2.5964883565</c:v>
                </c:pt>
                <c:pt idx="1740">
                  <c:v>2.5831677915</c:v>
                </c:pt>
                <c:pt idx="1741">
                  <c:v>2.5682390925</c:v>
                </c:pt>
                <c:pt idx="1742">
                  <c:v>2.552528262</c:v>
                </c:pt>
                <c:pt idx="1743">
                  <c:v>2.5399676565</c:v>
                </c:pt>
                <c:pt idx="1744">
                  <c:v>2.5246816875</c:v>
                </c:pt>
                <c:pt idx="1745">
                  <c:v>2.5081406835</c:v>
                </c:pt>
                <c:pt idx="1746">
                  <c:v>2.4958326815</c:v>
                </c:pt>
                <c:pt idx="1747">
                  <c:v>2.481946826</c:v>
                </c:pt>
                <c:pt idx="1748">
                  <c:v>2.4620507955</c:v>
                </c:pt>
                <c:pt idx="1749">
                  <c:v>2.450637698</c:v>
                </c:pt>
                <c:pt idx="1750">
                  <c:v>2.434221983</c:v>
                </c:pt>
                <c:pt idx="1751">
                  <c:v>2.411988735</c:v>
                </c:pt>
                <c:pt idx="1752">
                  <c:v>2.397390962</c:v>
                </c:pt>
                <c:pt idx="1753">
                  <c:v>2.3800644875</c:v>
                </c:pt>
                <c:pt idx="1754">
                  <c:v>2.3600171805</c:v>
                </c:pt>
                <c:pt idx="1755">
                  <c:v>2.3518118265</c:v>
                </c:pt>
                <c:pt idx="1756">
                  <c:v>2.332638502</c:v>
                </c:pt>
                <c:pt idx="1757">
                  <c:v>2.311430454</c:v>
                </c:pt>
                <c:pt idx="1758">
                  <c:v>2.301914394</c:v>
                </c:pt>
                <c:pt idx="1759">
                  <c:v>2.286903143</c:v>
                </c:pt>
                <c:pt idx="1760">
                  <c:v>2.2651575205</c:v>
                </c:pt>
                <c:pt idx="1761">
                  <c:v>2.258598506</c:v>
                </c:pt>
                <c:pt idx="1762">
                  <c:v>2.2417942285</c:v>
                </c:pt>
                <c:pt idx="1763">
                  <c:v>2.23422873</c:v>
                </c:pt>
                <c:pt idx="1764">
                  <c:v>2.2053074245</c:v>
                </c:pt>
                <c:pt idx="1765">
                  <c:v>2.206602514</c:v>
                </c:pt>
                <c:pt idx="1766">
                  <c:v>2.1952914595</c:v>
                </c:pt>
                <c:pt idx="1767">
                  <c:v>2.183378279</c:v>
                </c:pt>
                <c:pt idx="1768">
                  <c:v>2.1663621065</c:v>
                </c:pt>
                <c:pt idx="1769">
                  <c:v>2.159529209</c:v>
                </c:pt>
                <c:pt idx="1770">
                  <c:v>2.1502055525</c:v>
                </c:pt>
                <c:pt idx="1771">
                  <c:v>2.1403767465</c:v>
                </c:pt>
                <c:pt idx="1772">
                  <c:v>2.133095503</c:v>
                </c:pt>
                <c:pt idx="1773">
                  <c:v>2.1227068305</c:v>
                </c:pt>
                <c:pt idx="1774">
                  <c:v>2.114487171</c:v>
                </c:pt>
                <c:pt idx="1775">
                  <c:v>2.114225209</c:v>
                </c:pt>
                <c:pt idx="1776">
                  <c:v>2.111723304</c:v>
                </c:pt>
                <c:pt idx="1777">
                  <c:v>2.1013008955</c:v>
                </c:pt>
                <c:pt idx="1778">
                  <c:v>2.101457715</c:v>
                </c:pt>
                <c:pt idx="1779">
                  <c:v>2.094522357</c:v>
                </c:pt>
                <c:pt idx="1780">
                  <c:v>2.0992952585</c:v>
                </c:pt>
                <c:pt idx="1781">
                  <c:v>2.0984472035</c:v>
                </c:pt>
                <c:pt idx="1782">
                  <c:v>2.093000412</c:v>
                </c:pt>
                <c:pt idx="1783">
                  <c:v>2.0955159665</c:v>
                </c:pt>
                <c:pt idx="1784">
                  <c:v>2.097870171</c:v>
                </c:pt>
                <c:pt idx="1785">
                  <c:v>2.101916552</c:v>
                </c:pt>
                <c:pt idx="1786">
                  <c:v>2.1065552235</c:v>
                </c:pt>
                <c:pt idx="1787">
                  <c:v>2.112310827</c:v>
                </c:pt>
                <c:pt idx="1788">
                  <c:v>2.1113162635</c:v>
                </c:pt>
                <c:pt idx="1789">
                  <c:v>2.1224955915</c:v>
                </c:pt>
                <c:pt idx="1790">
                  <c:v>2.131355524</c:v>
                </c:pt>
                <c:pt idx="1791">
                  <c:v>2.1354027985</c:v>
                </c:pt>
                <c:pt idx="1792">
                  <c:v>2.152589917</c:v>
                </c:pt>
                <c:pt idx="1793">
                  <c:v>2.1562440395</c:v>
                </c:pt>
                <c:pt idx="1794">
                  <c:v>2.169868946</c:v>
                </c:pt>
                <c:pt idx="1795">
                  <c:v>2.1752063035</c:v>
                </c:pt>
                <c:pt idx="1796">
                  <c:v>2.191409588</c:v>
                </c:pt>
                <c:pt idx="1797">
                  <c:v>2.209224582</c:v>
                </c:pt>
                <c:pt idx="1798">
                  <c:v>2.2160529495</c:v>
                </c:pt>
                <c:pt idx="1799">
                  <c:v>2.2325958605</c:v>
                </c:pt>
                <c:pt idx="1800">
                  <c:v>2.24133873</c:v>
                </c:pt>
                <c:pt idx="1801">
                  <c:v>2.265045345</c:v>
                </c:pt>
                <c:pt idx="1802">
                  <c:v>2.2833796145</c:v>
                </c:pt>
                <c:pt idx="1803">
                  <c:v>2.298647702</c:v>
                </c:pt>
                <c:pt idx="1804">
                  <c:v>2.3076741695</c:v>
                </c:pt>
                <c:pt idx="1805">
                  <c:v>2.3276448845</c:v>
                </c:pt>
                <c:pt idx="1806">
                  <c:v>2.3457505105</c:v>
                </c:pt>
                <c:pt idx="1807">
                  <c:v>2.371597171</c:v>
                </c:pt>
                <c:pt idx="1808">
                  <c:v>2.38618505</c:v>
                </c:pt>
                <c:pt idx="1809">
                  <c:v>2.407999754</c:v>
                </c:pt>
                <c:pt idx="1810">
                  <c:v>2.423668444</c:v>
                </c:pt>
                <c:pt idx="1811">
                  <c:v>2.446390212</c:v>
                </c:pt>
                <c:pt idx="1812">
                  <c:v>2.464149833</c:v>
                </c:pt>
                <c:pt idx="1813">
                  <c:v>2.479338646</c:v>
                </c:pt>
                <c:pt idx="1814">
                  <c:v>2.4982523325</c:v>
                </c:pt>
                <c:pt idx="1815">
                  <c:v>2.518360436</c:v>
                </c:pt>
                <c:pt idx="1816">
                  <c:v>2.543983042</c:v>
                </c:pt>
                <c:pt idx="1817">
                  <c:v>2.553645313</c:v>
                </c:pt>
                <c:pt idx="1818">
                  <c:v>2.5739281175</c:v>
                </c:pt>
                <c:pt idx="1819">
                  <c:v>2.5937220455</c:v>
                </c:pt>
                <c:pt idx="1820">
                  <c:v>2.607009411</c:v>
                </c:pt>
                <c:pt idx="1821">
                  <c:v>2.629595518</c:v>
                </c:pt>
                <c:pt idx="1822">
                  <c:v>2.654343486</c:v>
                </c:pt>
                <c:pt idx="1823">
                  <c:v>2.669185281</c:v>
                </c:pt>
                <c:pt idx="1824">
                  <c:v>2.683565378</c:v>
                </c:pt>
                <c:pt idx="1825">
                  <c:v>2.7032146455</c:v>
                </c:pt>
                <c:pt idx="1826">
                  <c:v>2.7208483815</c:v>
                </c:pt>
                <c:pt idx="1827">
                  <c:v>2.7385704515</c:v>
                </c:pt>
                <c:pt idx="1828">
                  <c:v>2.7490837575</c:v>
                </c:pt>
                <c:pt idx="1829">
                  <c:v>2.773891747</c:v>
                </c:pt>
                <c:pt idx="1830">
                  <c:v>2.7852834465</c:v>
                </c:pt>
                <c:pt idx="1831">
                  <c:v>2.799700439</c:v>
                </c:pt>
                <c:pt idx="1832">
                  <c:v>2.8102876545</c:v>
                </c:pt>
                <c:pt idx="1833">
                  <c:v>2.827694237</c:v>
                </c:pt>
                <c:pt idx="1834">
                  <c:v>2.839620709</c:v>
                </c:pt>
                <c:pt idx="1835">
                  <c:v>2.85644459705</c:v>
                </c:pt>
                <c:pt idx="1836">
                  <c:v>2.863503933</c:v>
                </c:pt>
                <c:pt idx="1837">
                  <c:v>2.8763144613</c:v>
                </c:pt>
                <c:pt idx="1838">
                  <c:v>2.88252905</c:v>
                </c:pt>
                <c:pt idx="1839">
                  <c:v>2.8877924384</c:v>
                </c:pt>
                <c:pt idx="1840">
                  <c:v>2.9002290069</c:v>
                </c:pt>
                <c:pt idx="1841">
                  <c:v>2.90762746335</c:v>
                </c:pt>
                <c:pt idx="1842">
                  <c:v>2.92232212405</c:v>
                </c:pt>
                <c:pt idx="1843">
                  <c:v>2.93063190555</c:v>
                </c:pt>
                <c:pt idx="1844">
                  <c:v>2.9269160626</c:v>
                </c:pt>
                <c:pt idx="1845">
                  <c:v>2.93416205045</c:v>
                </c:pt>
                <c:pt idx="1846">
                  <c:v>2.9424822929</c:v>
                </c:pt>
                <c:pt idx="1847">
                  <c:v>2.94337484235</c:v>
                </c:pt>
                <c:pt idx="1848">
                  <c:v>2.9428476394</c:v>
                </c:pt>
                <c:pt idx="1849">
                  <c:v>2.94766780755</c:v>
                </c:pt>
                <c:pt idx="1850">
                  <c:v>2.9532951714</c:v>
                </c:pt>
                <c:pt idx="1851">
                  <c:v>2.94706368445</c:v>
                </c:pt>
                <c:pt idx="1852">
                  <c:v>2.9563286603</c:v>
                </c:pt>
                <c:pt idx="1853">
                  <c:v>2.94947627175</c:v>
                </c:pt>
                <c:pt idx="1854">
                  <c:v>2.9436391292</c:v>
                </c:pt>
                <c:pt idx="1855">
                  <c:v>2.9496765139</c:v>
                </c:pt>
                <c:pt idx="1856">
                  <c:v>2.9414027334</c:v>
                </c:pt>
                <c:pt idx="1857">
                  <c:v>2.93482643365</c:v>
                </c:pt>
                <c:pt idx="1858">
                  <c:v>2.93590933065</c:v>
                </c:pt>
                <c:pt idx="1859">
                  <c:v>2.93397021315</c:v>
                </c:pt>
                <c:pt idx="1860">
                  <c:v>2.9213069079</c:v>
                </c:pt>
                <c:pt idx="1861">
                  <c:v>2.9176668527</c:v>
                </c:pt>
                <c:pt idx="1862">
                  <c:v>2.91125679035</c:v>
                </c:pt>
                <c:pt idx="1863">
                  <c:v>2.9064367117</c:v>
                </c:pt>
                <c:pt idx="1864">
                  <c:v>2.89860200875</c:v>
                </c:pt>
                <c:pt idx="1865">
                  <c:v>2.8937221763</c:v>
                </c:pt>
                <c:pt idx="1866">
                  <c:v>2.8858886657</c:v>
                </c:pt>
                <c:pt idx="1867">
                  <c:v>2.8701675234</c:v>
                </c:pt>
                <c:pt idx="1868">
                  <c:v>2.86602401745</c:v>
                </c:pt>
                <c:pt idx="1869">
                  <c:v>2.84793901445</c:v>
                </c:pt>
                <c:pt idx="1870">
                  <c:v>2.84653887135</c:v>
                </c:pt>
                <c:pt idx="1871">
                  <c:v>2.83138692365</c:v>
                </c:pt>
                <c:pt idx="1872">
                  <c:v>2.82172879555</c:v>
                </c:pt>
                <c:pt idx="1873">
                  <c:v>2.8091250361</c:v>
                </c:pt>
                <c:pt idx="1874">
                  <c:v>2.79710474585</c:v>
                </c:pt>
                <c:pt idx="1875">
                  <c:v>2.7868916688</c:v>
                </c:pt>
                <c:pt idx="1876">
                  <c:v>2.77189520005</c:v>
                </c:pt>
                <c:pt idx="1877">
                  <c:v>2.7640152275</c:v>
                </c:pt>
                <c:pt idx="1878">
                  <c:v>2.7462807596</c:v>
                </c:pt>
                <c:pt idx="1879">
                  <c:v>2.7341177164</c:v>
                </c:pt>
                <c:pt idx="1880">
                  <c:v>2.72892981795</c:v>
                </c:pt>
                <c:pt idx="1881">
                  <c:v>2.71007463315</c:v>
                </c:pt>
                <c:pt idx="1882">
                  <c:v>2.6999181212</c:v>
                </c:pt>
                <c:pt idx="1883">
                  <c:v>2.68651914595</c:v>
                </c:pt>
                <c:pt idx="1884">
                  <c:v>2.6783920824</c:v>
                </c:pt>
                <c:pt idx="1885">
                  <c:v>2.66561463495</c:v>
                </c:pt>
                <c:pt idx="1886">
                  <c:v>2.65285554545</c:v>
                </c:pt>
                <c:pt idx="1887">
                  <c:v>2.6408975722</c:v>
                </c:pt>
                <c:pt idx="1888">
                  <c:v>2.6313177945</c:v>
                </c:pt>
                <c:pt idx="1889">
                  <c:v>2.6152016521</c:v>
                </c:pt>
                <c:pt idx="1890">
                  <c:v>2.6092261675</c:v>
                </c:pt>
                <c:pt idx="1891">
                  <c:v>2.5949490665</c:v>
                </c:pt>
                <c:pt idx="1892">
                  <c:v>2.579894006</c:v>
                </c:pt>
                <c:pt idx="1893">
                  <c:v>2.574345827</c:v>
                </c:pt>
                <c:pt idx="1894">
                  <c:v>2.5630736945</c:v>
                </c:pt>
                <c:pt idx="1895">
                  <c:v>2.55274415</c:v>
                </c:pt>
                <c:pt idx="1896">
                  <c:v>2.5445826055</c:v>
                </c:pt>
                <c:pt idx="1897">
                  <c:v>2.534092665</c:v>
                </c:pt>
                <c:pt idx="1898">
                  <c:v>2.5275711415</c:v>
                </c:pt>
                <c:pt idx="1899">
                  <c:v>2.5213147405</c:v>
                </c:pt>
                <c:pt idx="1900">
                  <c:v>2.508371234</c:v>
                </c:pt>
                <c:pt idx="1901">
                  <c:v>2.5097146035</c:v>
                </c:pt>
                <c:pt idx="1902">
                  <c:v>2.501034975</c:v>
                </c:pt>
                <c:pt idx="1903">
                  <c:v>2.4967787265</c:v>
                </c:pt>
                <c:pt idx="1904">
                  <c:v>2.483408868</c:v>
                </c:pt>
                <c:pt idx="1905">
                  <c:v>2.4825209975</c:v>
                </c:pt>
                <c:pt idx="1906">
                  <c:v>2.4778160455</c:v>
                </c:pt>
                <c:pt idx="1907">
                  <c:v>2.4802098275</c:v>
                </c:pt>
                <c:pt idx="1908">
                  <c:v>2.474758923</c:v>
                </c:pt>
                <c:pt idx="1909">
                  <c:v>2.4744659665</c:v>
                </c:pt>
                <c:pt idx="1910">
                  <c:v>2.4727528095</c:v>
                </c:pt>
                <c:pt idx="1911">
                  <c:v>2.470724761</c:v>
                </c:pt>
                <c:pt idx="1912">
                  <c:v>2.468068421</c:v>
                </c:pt>
                <c:pt idx="1913">
                  <c:v>2.475256741</c:v>
                </c:pt>
                <c:pt idx="1914">
                  <c:v>2.475061715</c:v>
                </c:pt>
                <c:pt idx="1915">
                  <c:v>2.4793134925</c:v>
                </c:pt>
                <c:pt idx="1916">
                  <c:v>2.4820050595</c:v>
                </c:pt>
                <c:pt idx="1917">
                  <c:v>2.4831937555</c:v>
                </c:pt>
                <c:pt idx="1918">
                  <c:v>2.4901337025</c:v>
                </c:pt>
                <c:pt idx="1919">
                  <c:v>2.492608786</c:v>
                </c:pt>
                <c:pt idx="1920">
                  <c:v>2.4956101175</c:v>
                </c:pt>
                <c:pt idx="1921">
                  <c:v>2.5014778375</c:v>
                </c:pt>
                <c:pt idx="1922">
                  <c:v>2.5072891715</c:v>
                </c:pt>
                <c:pt idx="1923">
                  <c:v>2.516654372</c:v>
                </c:pt>
                <c:pt idx="1924">
                  <c:v>2.5215352175</c:v>
                </c:pt>
                <c:pt idx="1925">
                  <c:v>2.5341159705</c:v>
                </c:pt>
                <c:pt idx="1926">
                  <c:v>2.536461055</c:v>
                </c:pt>
                <c:pt idx="1927">
                  <c:v>2.5517822505</c:v>
                </c:pt>
                <c:pt idx="1928">
                  <c:v>2.556629658</c:v>
                </c:pt>
                <c:pt idx="1929">
                  <c:v>2.5733116865</c:v>
                </c:pt>
                <c:pt idx="1930">
                  <c:v>2.588111937</c:v>
                </c:pt>
                <c:pt idx="1931">
                  <c:v>2.601075947</c:v>
                </c:pt>
                <c:pt idx="1932">
                  <c:v>2.6147919895</c:v>
                </c:pt>
                <c:pt idx="1933">
                  <c:v>2.6236002445</c:v>
                </c:pt>
                <c:pt idx="1934">
                  <c:v>2.633625746</c:v>
                </c:pt>
                <c:pt idx="1935">
                  <c:v>2.6505100725</c:v>
                </c:pt>
                <c:pt idx="1936">
                  <c:v>2.666921437</c:v>
                </c:pt>
                <c:pt idx="1937">
                  <c:v>2.6779047845</c:v>
                </c:pt>
                <c:pt idx="1938">
                  <c:v>2.6965580585</c:v>
                </c:pt>
                <c:pt idx="1939">
                  <c:v>2.709150374</c:v>
                </c:pt>
                <c:pt idx="1940">
                  <c:v>2.7288234235</c:v>
                </c:pt>
                <c:pt idx="1941">
                  <c:v>2.7411664125</c:v>
                </c:pt>
                <c:pt idx="1942">
                  <c:v>2.7578071355</c:v>
                </c:pt>
                <c:pt idx="1943">
                  <c:v>2.7761681675</c:v>
                </c:pt>
                <c:pt idx="1944">
                  <c:v>2.7932252885</c:v>
                </c:pt>
                <c:pt idx="1945">
                  <c:v>2.8068036435</c:v>
                </c:pt>
                <c:pt idx="1946">
                  <c:v>2.8188973665</c:v>
                </c:pt>
                <c:pt idx="1947">
                  <c:v>2.8479824065</c:v>
                </c:pt>
                <c:pt idx="1948">
                  <c:v>2.8584435585</c:v>
                </c:pt>
                <c:pt idx="1949">
                  <c:v>2.8739851715</c:v>
                </c:pt>
                <c:pt idx="1950">
                  <c:v>2.8972753285</c:v>
                </c:pt>
                <c:pt idx="1951">
                  <c:v>2.9097376465</c:v>
                </c:pt>
                <c:pt idx="1952">
                  <c:v>2.919874847</c:v>
                </c:pt>
                <c:pt idx="1953">
                  <c:v>2.9444594385</c:v>
                </c:pt>
                <c:pt idx="1954">
                  <c:v>2.95709389435</c:v>
                </c:pt>
                <c:pt idx="1955">
                  <c:v>2.97421458375</c:v>
                </c:pt>
                <c:pt idx="1956">
                  <c:v>2.99367409945</c:v>
                </c:pt>
                <c:pt idx="1957">
                  <c:v>3.0021657346</c:v>
                </c:pt>
                <c:pt idx="1958">
                  <c:v>3.0302504303</c:v>
                </c:pt>
                <c:pt idx="1959">
                  <c:v>3.0426794291</c:v>
                </c:pt>
                <c:pt idx="1960">
                  <c:v>3.05492269995</c:v>
                </c:pt>
                <c:pt idx="1961">
                  <c:v>3.0721954405</c:v>
                </c:pt>
                <c:pt idx="1962">
                  <c:v>3.09425976885</c:v>
                </c:pt>
                <c:pt idx="1963">
                  <c:v>3.1069825589</c:v>
                </c:pt>
                <c:pt idx="1964">
                  <c:v>3.1161827443</c:v>
                </c:pt>
                <c:pt idx="1965">
                  <c:v>3.13553637285</c:v>
                </c:pt>
                <c:pt idx="1966">
                  <c:v>3.14318275445</c:v>
                </c:pt>
                <c:pt idx="1967">
                  <c:v>3.1663492916</c:v>
                </c:pt>
                <c:pt idx="1968">
                  <c:v>3.1756083371</c:v>
                </c:pt>
                <c:pt idx="1969">
                  <c:v>3.19136112935</c:v>
                </c:pt>
                <c:pt idx="1970">
                  <c:v>3.19958481205</c:v>
                </c:pt>
                <c:pt idx="1971">
                  <c:v>3.2127668261</c:v>
                </c:pt>
                <c:pt idx="1972">
                  <c:v>3.22301128485</c:v>
                </c:pt>
                <c:pt idx="1973">
                  <c:v>3.2410483062</c:v>
                </c:pt>
                <c:pt idx="1974">
                  <c:v>3.23826718305</c:v>
                </c:pt>
                <c:pt idx="1975">
                  <c:v>3.26014307165</c:v>
                </c:pt>
                <c:pt idx="1976">
                  <c:v>3.26827007555</c:v>
                </c:pt>
                <c:pt idx="1977">
                  <c:v>3.278656125</c:v>
                </c:pt>
                <c:pt idx="1978">
                  <c:v>3.2825904192</c:v>
                </c:pt>
                <c:pt idx="1979">
                  <c:v>3.29251724505</c:v>
                </c:pt>
                <c:pt idx="1980">
                  <c:v>3.300824851</c:v>
                </c:pt>
                <c:pt idx="1981">
                  <c:v>3.31138435025</c:v>
                </c:pt>
                <c:pt idx="1982">
                  <c:v>3.31712812185</c:v>
                </c:pt>
                <c:pt idx="1983">
                  <c:v>3.32500559085</c:v>
                </c:pt>
                <c:pt idx="1984">
                  <c:v>3.32810935365</c:v>
                </c:pt>
                <c:pt idx="1985">
                  <c:v>3.33343353875</c:v>
                </c:pt>
                <c:pt idx="1986">
                  <c:v>3.3381349743</c:v>
                </c:pt>
                <c:pt idx="1987">
                  <c:v>3.3425632714</c:v>
                </c:pt>
                <c:pt idx="1988">
                  <c:v>3.3436476288</c:v>
                </c:pt>
                <c:pt idx="1989">
                  <c:v>3.35098123555</c:v>
                </c:pt>
                <c:pt idx="1990">
                  <c:v>3.35193106545</c:v>
                </c:pt>
                <c:pt idx="1991">
                  <c:v>3.3517411051</c:v>
                </c:pt>
                <c:pt idx="1992">
                  <c:v>3.35038334145</c:v>
                </c:pt>
                <c:pt idx="1993">
                  <c:v>3.35648176085</c:v>
                </c:pt>
                <c:pt idx="1994">
                  <c:v>3.35512214875</c:v>
                </c:pt>
                <c:pt idx="1995">
                  <c:v>3.35497689225</c:v>
                </c:pt>
                <c:pt idx="1996">
                  <c:v>3.351513207</c:v>
                </c:pt>
                <c:pt idx="1997">
                  <c:v>3.3538235428</c:v>
                </c:pt>
                <c:pt idx="1998">
                  <c:v>3.35267591485</c:v>
                </c:pt>
                <c:pt idx="1999">
                  <c:v>3.34281572715</c:v>
                </c:pt>
                <c:pt idx="2000">
                  <c:v>3.34824204445</c:v>
                </c:pt>
                <c:pt idx="2001">
                  <c:v>3.34731841065</c:v>
                </c:pt>
                <c:pt idx="2002">
                  <c:v>3.34269633875</c:v>
                </c:pt>
                <c:pt idx="2003">
                  <c:v>3.3373306094</c:v>
                </c:pt>
                <c:pt idx="2004">
                  <c:v>3.33641612555</c:v>
                </c:pt>
                <c:pt idx="2005">
                  <c:v>3.33281716725</c:v>
                </c:pt>
                <c:pt idx="2006">
                  <c:v>3.32296994325</c:v>
                </c:pt>
                <c:pt idx="2007">
                  <c:v>3.3148606716</c:v>
                </c:pt>
                <c:pt idx="2008">
                  <c:v>3.3080521522</c:v>
                </c:pt>
                <c:pt idx="2009">
                  <c:v>3.30537202975</c:v>
                </c:pt>
                <c:pt idx="2010">
                  <c:v>3.2954567075</c:v>
                </c:pt>
                <c:pt idx="2011">
                  <c:v>3.2877159717</c:v>
                </c:pt>
                <c:pt idx="2012">
                  <c:v>3.28578278425</c:v>
                </c:pt>
                <c:pt idx="2013">
                  <c:v>3.27476078285</c:v>
                </c:pt>
                <c:pt idx="2014">
                  <c:v>3.26473274805</c:v>
                </c:pt>
                <c:pt idx="2015">
                  <c:v>3.26387503765</c:v>
                </c:pt>
                <c:pt idx="2016">
                  <c:v>3.24847915775</c:v>
                </c:pt>
                <c:pt idx="2017">
                  <c:v>3.2465282379</c:v>
                </c:pt>
                <c:pt idx="2018">
                  <c:v>3.22493192565</c:v>
                </c:pt>
                <c:pt idx="2019">
                  <c:v>3.2240513863</c:v>
                </c:pt>
                <c:pt idx="2020">
                  <c:v>3.213681102</c:v>
                </c:pt>
                <c:pt idx="2021">
                  <c:v>3.20626175395</c:v>
                </c:pt>
                <c:pt idx="2022">
                  <c:v>3.1922228039</c:v>
                </c:pt>
                <c:pt idx="2023">
                  <c:v>3.182293445</c:v>
                </c:pt>
                <c:pt idx="2024">
                  <c:v>3.1705706418</c:v>
                </c:pt>
                <c:pt idx="2025">
                  <c:v>3.1614063978</c:v>
                </c:pt>
                <c:pt idx="2026">
                  <c:v>3.14916494475</c:v>
                </c:pt>
                <c:pt idx="2027">
                  <c:v>3.13994181145</c:v>
                </c:pt>
                <c:pt idx="2028">
                  <c:v>3.12596964825</c:v>
                </c:pt>
                <c:pt idx="2029">
                  <c:v>3.1184933186</c:v>
                </c:pt>
                <c:pt idx="2030">
                  <c:v>3.105188787</c:v>
                </c:pt>
                <c:pt idx="2031">
                  <c:v>3.0952483414</c:v>
                </c:pt>
                <c:pt idx="2032">
                  <c:v>3.0849612951</c:v>
                </c:pt>
                <c:pt idx="2033">
                  <c:v>3.07559332245</c:v>
                </c:pt>
                <c:pt idx="2034">
                  <c:v>3.06001514205</c:v>
                </c:pt>
                <c:pt idx="2035">
                  <c:v>3.0495180784</c:v>
                </c:pt>
                <c:pt idx="2036">
                  <c:v>3.0415676534</c:v>
                </c:pt>
                <c:pt idx="2037">
                  <c:v>3.0304509403</c:v>
                </c:pt>
                <c:pt idx="2038">
                  <c:v>3.0203334989</c:v>
                </c:pt>
                <c:pt idx="2039">
                  <c:v>3.0025055109</c:v>
                </c:pt>
                <c:pt idx="2040">
                  <c:v>2.9950339496</c:v>
                </c:pt>
                <c:pt idx="2041">
                  <c:v>2.97864928835</c:v>
                </c:pt>
                <c:pt idx="2042">
                  <c:v>2.97385290245</c:v>
                </c:pt>
                <c:pt idx="2043">
                  <c:v>2.95516037915</c:v>
                </c:pt>
                <c:pt idx="2044">
                  <c:v>2.945192456</c:v>
                </c:pt>
                <c:pt idx="2045">
                  <c:v>2.93474459645</c:v>
                </c:pt>
                <c:pt idx="2046">
                  <c:v>2.92556950445</c:v>
                </c:pt>
                <c:pt idx="2047">
                  <c:v>2.91089034105</c:v>
                </c:pt>
                <c:pt idx="2048">
                  <c:v>2.89859306805</c:v>
                </c:pt>
                <c:pt idx="2049">
                  <c:v>2.8918060658</c:v>
                </c:pt>
                <c:pt idx="2050">
                  <c:v>2.8773609402</c:v>
                </c:pt>
                <c:pt idx="2051">
                  <c:v>2.86321172095</c:v>
                </c:pt>
                <c:pt idx="2052">
                  <c:v>2.85438850515</c:v>
                </c:pt>
                <c:pt idx="2053">
                  <c:v>2.8499422072</c:v>
                </c:pt>
                <c:pt idx="2054">
                  <c:v>2.8374885319</c:v>
                </c:pt>
                <c:pt idx="2055">
                  <c:v>2.83228978505</c:v>
                </c:pt>
                <c:pt idx="2056">
                  <c:v>2.82232001425</c:v>
                </c:pt>
                <c:pt idx="2057">
                  <c:v>2.8100433944</c:v>
                </c:pt>
                <c:pt idx="2058">
                  <c:v>2.80252614595</c:v>
                </c:pt>
                <c:pt idx="2059">
                  <c:v>2.7947811781</c:v>
                </c:pt>
                <c:pt idx="2060">
                  <c:v>2.78790608055</c:v>
                </c:pt>
                <c:pt idx="2061">
                  <c:v>2.78006166205</c:v>
                </c:pt>
                <c:pt idx="2062">
                  <c:v>2.7733294962</c:v>
                </c:pt>
                <c:pt idx="2063">
                  <c:v>2.76144900915</c:v>
                </c:pt>
                <c:pt idx="2064">
                  <c:v>2.76107329125</c:v>
                </c:pt>
                <c:pt idx="2065">
                  <c:v>2.756727934</c:v>
                </c:pt>
                <c:pt idx="2066">
                  <c:v>2.75218060625</c:v>
                </c:pt>
                <c:pt idx="2067">
                  <c:v>2.7486653327</c:v>
                </c:pt>
                <c:pt idx="2068">
                  <c:v>2.7428438363</c:v>
                </c:pt>
                <c:pt idx="2069">
                  <c:v>2.74174600855</c:v>
                </c:pt>
                <c:pt idx="2070">
                  <c:v>2.73722362495</c:v>
                </c:pt>
                <c:pt idx="2071">
                  <c:v>2.7319481372</c:v>
                </c:pt>
                <c:pt idx="2072">
                  <c:v>2.7364829185</c:v>
                </c:pt>
                <c:pt idx="2073">
                  <c:v>2.7350578604</c:v>
                </c:pt>
                <c:pt idx="2074">
                  <c:v>2.73664420845</c:v>
                </c:pt>
                <c:pt idx="2075">
                  <c:v>2.7377679049</c:v>
                </c:pt>
                <c:pt idx="2076">
                  <c:v>2.73383668075</c:v>
                </c:pt>
                <c:pt idx="2077">
                  <c:v>2.74265581365</c:v>
                </c:pt>
                <c:pt idx="2078">
                  <c:v>2.7416692673</c:v>
                </c:pt>
                <c:pt idx="2079">
                  <c:v>2.74153035875</c:v>
                </c:pt>
                <c:pt idx="2080">
                  <c:v>2.74075359095</c:v>
                </c:pt>
                <c:pt idx="2081">
                  <c:v>2.74505621175</c:v>
                </c:pt>
                <c:pt idx="2082">
                  <c:v>2.74888658535</c:v>
                </c:pt>
                <c:pt idx="2083">
                  <c:v>2.7503164707</c:v>
                </c:pt>
                <c:pt idx="2084">
                  <c:v>2.7592469751</c:v>
                </c:pt>
                <c:pt idx="2085">
                  <c:v>2.75323823085</c:v>
                </c:pt>
                <c:pt idx="2086">
                  <c:v>2.76211327325</c:v>
                </c:pt>
                <c:pt idx="2087">
                  <c:v>2.7692131998</c:v>
                </c:pt>
                <c:pt idx="2088">
                  <c:v>2.7732912899</c:v>
                </c:pt>
                <c:pt idx="2089">
                  <c:v>2.7747017146</c:v>
                </c:pt>
                <c:pt idx="2090">
                  <c:v>2.7760037781</c:v>
                </c:pt>
                <c:pt idx="2091">
                  <c:v>2.78987616295</c:v>
                </c:pt>
                <c:pt idx="2092">
                  <c:v>2.79352831815</c:v>
                </c:pt>
                <c:pt idx="2093">
                  <c:v>2.8006663619</c:v>
                </c:pt>
                <c:pt idx="2094">
                  <c:v>2.80994865295</c:v>
                </c:pt>
                <c:pt idx="2095">
                  <c:v>2.80440181475</c:v>
                </c:pt>
                <c:pt idx="2096">
                  <c:v>2.815617472</c:v>
                </c:pt>
                <c:pt idx="2097">
                  <c:v>2.81387189055</c:v>
                </c:pt>
                <c:pt idx="2098">
                  <c:v>2.82305136315</c:v>
                </c:pt>
                <c:pt idx="2099">
                  <c:v>2.8314158322</c:v>
                </c:pt>
                <c:pt idx="2100">
                  <c:v>2.83285787705</c:v>
                </c:pt>
                <c:pt idx="2101">
                  <c:v>2.84018492715</c:v>
                </c:pt>
                <c:pt idx="2102">
                  <c:v>2.84545838835</c:v>
                </c:pt>
                <c:pt idx="2103">
                  <c:v>2.85594931225</c:v>
                </c:pt>
                <c:pt idx="2104">
                  <c:v>2.85253387685</c:v>
                </c:pt>
                <c:pt idx="2105">
                  <c:v>2.86336097105</c:v>
                </c:pt>
                <c:pt idx="2106">
                  <c:v>2.869855225</c:v>
                </c:pt>
                <c:pt idx="2107">
                  <c:v>2.8734591603</c:v>
                </c:pt>
                <c:pt idx="2108">
                  <c:v>2.8811900913</c:v>
                </c:pt>
                <c:pt idx="2109">
                  <c:v>2.89316129675</c:v>
                </c:pt>
                <c:pt idx="2110">
                  <c:v>2.8931123913</c:v>
                </c:pt>
                <c:pt idx="2111">
                  <c:v>2.90476396675</c:v>
                </c:pt>
                <c:pt idx="2112">
                  <c:v>2.90218663195</c:v>
                </c:pt>
                <c:pt idx="2113">
                  <c:v>2.9197063743</c:v>
                </c:pt>
                <c:pt idx="2114">
                  <c:v>2.91734769925</c:v>
                </c:pt>
                <c:pt idx="2115">
                  <c:v>2.9270758034</c:v>
                </c:pt>
                <c:pt idx="2116">
                  <c:v>2.9274823368</c:v>
                </c:pt>
                <c:pt idx="2117">
                  <c:v>2.93863007425</c:v>
                </c:pt>
                <c:pt idx="2118">
                  <c:v>2.93906533695</c:v>
                </c:pt>
                <c:pt idx="2119">
                  <c:v>2.9470653236</c:v>
                </c:pt>
                <c:pt idx="2120">
                  <c:v>2.9525267483</c:v>
                </c:pt>
                <c:pt idx="2121">
                  <c:v>2.9559193852</c:v>
                </c:pt>
                <c:pt idx="2122">
                  <c:v>2.9564625619</c:v>
                </c:pt>
                <c:pt idx="2123">
                  <c:v>2.96317344905</c:v>
                </c:pt>
                <c:pt idx="2124">
                  <c:v>2.97439220525</c:v>
                </c:pt>
                <c:pt idx="2125">
                  <c:v>2.97608265275</c:v>
                </c:pt>
                <c:pt idx="2126">
                  <c:v>2.98570880295</c:v>
                </c:pt>
                <c:pt idx="2127">
                  <c:v>2.9838432074</c:v>
                </c:pt>
                <c:pt idx="2128">
                  <c:v>2.9972376823</c:v>
                </c:pt>
                <c:pt idx="2129">
                  <c:v>2.99372848885</c:v>
                </c:pt>
                <c:pt idx="2130">
                  <c:v>3.00061780225</c:v>
                </c:pt>
                <c:pt idx="2131">
                  <c:v>3.0040807426</c:v>
                </c:pt>
                <c:pt idx="2132">
                  <c:v>3.0123725833</c:v>
                </c:pt>
                <c:pt idx="2133">
                  <c:v>3.01546216025</c:v>
                </c:pt>
                <c:pt idx="2134">
                  <c:v>3.01784625645</c:v>
                </c:pt>
                <c:pt idx="2135">
                  <c:v>3.0194686652</c:v>
                </c:pt>
                <c:pt idx="2136">
                  <c:v>3.02242028695</c:v>
                </c:pt>
                <c:pt idx="2137">
                  <c:v>3.02652341145</c:v>
                </c:pt>
                <c:pt idx="2138">
                  <c:v>3.03073722145</c:v>
                </c:pt>
                <c:pt idx="2139">
                  <c:v>3.0433133242</c:v>
                </c:pt>
                <c:pt idx="2140">
                  <c:v>3.0377456247</c:v>
                </c:pt>
                <c:pt idx="2141">
                  <c:v>3.03633281565</c:v>
                </c:pt>
                <c:pt idx="2142">
                  <c:v>3.03695753235</c:v>
                </c:pt>
                <c:pt idx="2143">
                  <c:v>3.0439952908</c:v>
                </c:pt>
                <c:pt idx="2144">
                  <c:v>3.05050200245</c:v>
                </c:pt>
                <c:pt idx="2145">
                  <c:v>3.0501528083</c:v>
                </c:pt>
                <c:pt idx="2146">
                  <c:v>3.05461406705</c:v>
                </c:pt>
                <c:pt idx="2147">
                  <c:v>3.0584371092</c:v>
                </c:pt>
                <c:pt idx="2148">
                  <c:v>3.06365609155</c:v>
                </c:pt>
                <c:pt idx="2149">
                  <c:v>3.05471482875</c:v>
                </c:pt>
                <c:pt idx="2150">
                  <c:v>3.06140098</c:v>
                </c:pt>
                <c:pt idx="2151">
                  <c:v>3.06684783095</c:v>
                </c:pt>
                <c:pt idx="2152">
                  <c:v>3.07201641805</c:v>
                </c:pt>
                <c:pt idx="2153">
                  <c:v>3.0696030855</c:v>
                </c:pt>
                <c:pt idx="2154">
                  <c:v>3.06973054995</c:v>
                </c:pt>
                <c:pt idx="2155">
                  <c:v>3.067200303</c:v>
                </c:pt>
                <c:pt idx="2156">
                  <c:v>3.077396035</c:v>
                </c:pt>
                <c:pt idx="2157">
                  <c:v>3.07215631025</c:v>
                </c:pt>
                <c:pt idx="2158">
                  <c:v>3.07772669205</c:v>
                </c:pt>
                <c:pt idx="2159">
                  <c:v>3.08061298715</c:v>
                </c:pt>
                <c:pt idx="2160">
                  <c:v>3.0761959253</c:v>
                </c:pt>
                <c:pt idx="2161">
                  <c:v>3.07863762955</c:v>
                </c:pt>
                <c:pt idx="2162">
                  <c:v>3.0778344275</c:v>
                </c:pt>
                <c:pt idx="2163">
                  <c:v>3.08446076495</c:v>
                </c:pt>
                <c:pt idx="2164">
                  <c:v>3.0776172279</c:v>
                </c:pt>
                <c:pt idx="2165">
                  <c:v>3.08029475795</c:v>
                </c:pt>
                <c:pt idx="2166">
                  <c:v>3.07654494025</c:v>
                </c:pt>
                <c:pt idx="2167">
                  <c:v>3.0802027581</c:v>
                </c:pt>
                <c:pt idx="2168">
                  <c:v>3.07729727005</c:v>
                </c:pt>
                <c:pt idx="2169">
                  <c:v>3.07821273795</c:v>
                </c:pt>
                <c:pt idx="2170">
                  <c:v>3.07937780045</c:v>
                </c:pt>
                <c:pt idx="2171">
                  <c:v>3.0810467003</c:v>
                </c:pt>
                <c:pt idx="2172">
                  <c:v>3.07832914615</c:v>
                </c:pt>
                <c:pt idx="2173">
                  <c:v>3.08144524715</c:v>
                </c:pt>
                <c:pt idx="2174">
                  <c:v>3.0822369754</c:v>
                </c:pt>
                <c:pt idx="2175">
                  <c:v>3.0792624355</c:v>
                </c:pt>
                <c:pt idx="2176">
                  <c:v>3.0793691278</c:v>
                </c:pt>
                <c:pt idx="2177">
                  <c:v>3.0747422577</c:v>
                </c:pt>
                <c:pt idx="2178">
                  <c:v>3.08179989435</c:v>
                </c:pt>
                <c:pt idx="2179">
                  <c:v>3.0797336102</c:v>
                </c:pt>
                <c:pt idx="2180">
                  <c:v>3.07803547365</c:v>
                </c:pt>
                <c:pt idx="2181">
                  <c:v>3.0787169634</c:v>
                </c:pt>
                <c:pt idx="2182">
                  <c:v>3.07254415775</c:v>
                </c:pt>
                <c:pt idx="2183">
                  <c:v>3.0796062947</c:v>
                </c:pt>
                <c:pt idx="2184">
                  <c:v>3.07034426905</c:v>
                </c:pt>
                <c:pt idx="2185">
                  <c:v>3.08047616505</c:v>
                </c:pt>
                <c:pt idx="2186">
                  <c:v>3.06976383925</c:v>
                </c:pt>
                <c:pt idx="2187">
                  <c:v>3.0683493317</c:v>
                </c:pt>
                <c:pt idx="2188">
                  <c:v>3.06490385535</c:v>
                </c:pt>
                <c:pt idx="2189">
                  <c:v>3.06649541835</c:v>
                </c:pt>
                <c:pt idx="2190">
                  <c:v>3.0626198353</c:v>
                </c:pt>
                <c:pt idx="2191">
                  <c:v>3.06481468685</c:v>
                </c:pt>
                <c:pt idx="2192">
                  <c:v>3.0639729203</c:v>
                </c:pt>
                <c:pt idx="2193">
                  <c:v>3.06181150665</c:v>
                </c:pt>
                <c:pt idx="2194">
                  <c:v>3.0643557013</c:v>
                </c:pt>
                <c:pt idx="2195">
                  <c:v>3.0613079665</c:v>
                </c:pt>
                <c:pt idx="2196">
                  <c:v>3.0583322047</c:v>
                </c:pt>
                <c:pt idx="2197">
                  <c:v>3.06032022815</c:v>
                </c:pt>
                <c:pt idx="2198">
                  <c:v>3.0601464214</c:v>
                </c:pt>
                <c:pt idx="2199">
                  <c:v>3.0633657871</c:v>
                </c:pt>
                <c:pt idx="2200">
                  <c:v>3.0547310114</c:v>
                </c:pt>
                <c:pt idx="2201">
                  <c:v>3.0545840265</c:v>
                </c:pt>
                <c:pt idx="2202">
                  <c:v>3.0526774525</c:v>
                </c:pt>
                <c:pt idx="2203">
                  <c:v>3.05540865645</c:v>
                </c:pt>
                <c:pt idx="2204">
                  <c:v>3.05444380625</c:v>
                </c:pt>
                <c:pt idx="2205">
                  <c:v>3.04971751565</c:v>
                </c:pt>
                <c:pt idx="2206">
                  <c:v>3.0550746324</c:v>
                </c:pt>
                <c:pt idx="2207">
                  <c:v>3.04656514535</c:v>
                </c:pt>
                <c:pt idx="2208">
                  <c:v>3.04093217865</c:v>
                </c:pt>
                <c:pt idx="2209">
                  <c:v>3.04786288735</c:v>
                </c:pt>
                <c:pt idx="2210">
                  <c:v>3.04337376345</c:v>
                </c:pt>
                <c:pt idx="2211">
                  <c:v>3.044742793</c:v>
                </c:pt>
                <c:pt idx="2212">
                  <c:v>3.03880617</c:v>
                </c:pt>
                <c:pt idx="2213">
                  <c:v>3.0362579225</c:v>
                </c:pt>
                <c:pt idx="2214">
                  <c:v>3.04321542395</c:v>
                </c:pt>
                <c:pt idx="2215">
                  <c:v>3.03745228075</c:v>
                </c:pt>
                <c:pt idx="2216">
                  <c:v>3.03557142595</c:v>
                </c:pt>
                <c:pt idx="2217">
                  <c:v>3.0372015834</c:v>
                </c:pt>
                <c:pt idx="2218">
                  <c:v>3.0302921532</c:v>
                </c:pt>
                <c:pt idx="2219">
                  <c:v>3.02709129465</c:v>
                </c:pt>
                <c:pt idx="2220">
                  <c:v>3.03050091865</c:v>
                </c:pt>
                <c:pt idx="2221">
                  <c:v>3.0236662925</c:v>
                </c:pt>
                <c:pt idx="2222">
                  <c:v>3.032705903</c:v>
                </c:pt>
                <c:pt idx="2223">
                  <c:v>3.0227451922</c:v>
                </c:pt>
                <c:pt idx="2224">
                  <c:v>3.02587813145</c:v>
                </c:pt>
                <c:pt idx="2225">
                  <c:v>3.02869024855</c:v>
                </c:pt>
                <c:pt idx="2226">
                  <c:v>3.0286934674</c:v>
                </c:pt>
                <c:pt idx="2227">
                  <c:v>3.02449700215</c:v>
                </c:pt>
                <c:pt idx="2228">
                  <c:v>3.02092403165</c:v>
                </c:pt>
                <c:pt idx="2229">
                  <c:v>3.0185606181</c:v>
                </c:pt>
                <c:pt idx="2230">
                  <c:v>3.02150124315</c:v>
                </c:pt>
                <c:pt idx="2231">
                  <c:v>3.0184477567</c:v>
                </c:pt>
                <c:pt idx="2232">
                  <c:v>3.02722877255</c:v>
                </c:pt>
                <c:pt idx="2233">
                  <c:v>3.03476882</c:v>
                </c:pt>
                <c:pt idx="2234">
                  <c:v>3.0111153722</c:v>
                </c:pt>
                <c:pt idx="2235">
                  <c:v>3.01037964215</c:v>
                </c:pt>
                <c:pt idx="2236">
                  <c:v>3.0080632269</c:v>
                </c:pt>
                <c:pt idx="2237">
                  <c:v>3.01486620295</c:v>
                </c:pt>
                <c:pt idx="2238">
                  <c:v>3.01329752825</c:v>
                </c:pt>
                <c:pt idx="2239">
                  <c:v>3.0117360053</c:v>
                </c:pt>
                <c:pt idx="2240">
                  <c:v>3.00371846565</c:v>
                </c:pt>
                <c:pt idx="2241">
                  <c:v>3.016755879</c:v>
                </c:pt>
                <c:pt idx="2242">
                  <c:v>3.00250092155</c:v>
                </c:pt>
                <c:pt idx="2243">
                  <c:v>3.0132014752</c:v>
                </c:pt>
                <c:pt idx="2244">
                  <c:v>3.0086736084</c:v>
                </c:pt>
                <c:pt idx="2245">
                  <c:v>3.00702372175</c:v>
                </c:pt>
                <c:pt idx="2246">
                  <c:v>3.0087793765</c:v>
                </c:pt>
                <c:pt idx="2247">
                  <c:v>3.0111346246</c:v>
                </c:pt>
                <c:pt idx="2248">
                  <c:v>3.0060225723</c:v>
                </c:pt>
                <c:pt idx="2249">
                  <c:v>3.00228375215</c:v>
                </c:pt>
                <c:pt idx="2250">
                  <c:v>3.0044197141</c:v>
                </c:pt>
                <c:pt idx="2251">
                  <c:v>3.0011887549</c:v>
                </c:pt>
                <c:pt idx="2252">
                  <c:v>3.0010650455</c:v>
                </c:pt>
                <c:pt idx="2253">
                  <c:v>3.00373113135</c:v>
                </c:pt>
                <c:pt idx="2254">
                  <c:v>2.997685343</c:v>
                </c:pt>
                <c:pt idx="2255">
                  <c:v>3.002986461</c:v>
                </c:pt>
                <c:pt idx="2256">
                  <c:v>3.0025739671</c:v>
                </c:pt>
                <c:pt idx="2257">
                  <c:v>2.99585220225</c:v>
                </c:pt>
                <c:pt idx="2258">
                  <c:v>2.99770182385</c:v>
                </c:pt>
                <c:pt idx="2259">
                  <c:v>3.0020684006</c:v>
                </c:pt>
                <c:pt idx="2260">
                  <c:v>2.99950855995</c:v>
                </c:pt>
                <c:pt idx="2261">
                  <c:v>2.9992287459</c:v>
                </c:pt>
                <c:pt idx="2262">
                  <c:v>3.0062076745</c:v>
                </c:pt>
                <c:pt idx="2263">
                  <c:v>2.99564027805</c:v>
                </c:pt>
                <c:pt idx="2264">
                  <c:v>2.9994096457</c:v>
                </c:pt>
                <c:pt idx="2265">
                  <c:v>3.00014752175</c:v>
                </c:pt>
                <c:pt idx="2266">
                  <c:v>2.998843342</c:v>
                </c:pt>
                <c:pt idx="2267">
                  <c:v>2.9967364669</c:v>
                </c:pt>
                <c:pt idx="2268">
                  <c:v>2.99996903555</c:v>
                </c:pt>
                <c:pt idx="2269">
                  <c:v>2.9953940511</c:v>
                </c:pt>
                <c:pt idx="2270">
                  <c:v>3.0025150478</c:v>
                </c:pt>
                <c:pt idx="2271">
                  <c:v>2.9958475233</c:v>
                </c:pt>
                <c:pt idx="2272">
                  <c:v>2.99956116085</c:v>
                </c:pt>
                <c:pt idx="2273">
                  <c:v>3.0028330086</c:v>
                </c:pt>
                <c:pt idx="2274">
                  <c:v>2.9990479646</c:v>
                </c:pt>
                <c:pt idx="2275">
                  <c:v>2.998068422</c:v>
                </c:pt>
                <c:pt idx="2276">
                  <c:v>3.0002746582</c:v>
                </c:pt>
                <c:pt idx="2277">
                  <c:v>3.00131180875</c:v>
                </c:pt>
                <c:pt idx="2278">
                  <c:v>3.0086653827</c:v>
                </c:pt>
                <c:pt idx="2279">
                  <c:v>3.0034807624</c:v>
                </c:pt>
                <c:pt idx="2280">
                  <c:v>3.00693845755</c:v>
                </c:pt>
                <c:pt idx="2281">
                  <c:v>3.00632700325</c:v>
                </c:pt>
                <c:pt idx="2282">
                  <c:v>3.0095506611</c:v>
                </c:pt>
                <c:pt idx="2283">
                  <c:v>3.00237453005</c:v>
                </c:pt>
                <c:pt idx="2284">
                  <c:v>3.0097829997</c:v>
                </c:pt>
                <c:pt idx="2285">
                  <c:v>3.01142841555</c:v>
                </c:pt>
                <c:pt idx="2286">
                  <c:v>3.0155216455</c:v>
                </c:pt>
                <c:pt idx="2287">
                  <c:v>3.0111961364</c:v>
                </c:pt>
                <c:pt idx="2288">
                  <c:v>3.0154482128</c:v>
                </c:pt>
                <c:pt idx="2289">
                  <c:v>3.02016544345</c:v>
                </c:pt>
                <c:pt idx="2290">
                  <c:v>3.02069586495</c:v>
                </c:pt>
                <c:pt idx="2291">
                  <c:v>3.02475479265</c:v>
                </c:pt>
                <c:pt idx="2292">
                  <c:v>3.03169402505</c:v>
                </c:pt>
                <c:pt idx="2293">
                  <c:v>3.02793616075</c:v>
                </c:pt>
                <c:pt idx="2294">
                  <c:v>3.0343024135</c:v>
                </c:pt>
                <c:pt idx="2295">
                  <c:v>3.0344552994</c:v>
                </c:pt>
                <c:pt idx="2296">
                  <c:v>3.0408146976</c:v>
                </c:pt>
                <c:pt idx="2297">
                  <c:v>3.0459235013</c:v>
                </c:pt>
                <c:pt idx="2298">
                  <c:v>3.0413376687</c:v>
                </c:pt>
                <c:pt idx="2299">
                  <c:v>3.0423113109</c:v>
                </c:pt>
                <c:pt idx="2300">
                  <c:v>3.05555880085</c:v>
                </c:pt>
                <c:pt idx="2301">
                  <c:v>3.05482620025</c:v>
                </c:pt>
                <c:pt idx="2302">
                  <c:v>3.0558295844</c:v>
                </c:pt>
                <c:pt idx="2303">
                  <c:v>3.0642363726</c:v>
                </c:pt>
                <c:pt idx="2304">
                  <c:v>3.07202866655</c:v>
                </c:pt>
                <c:pt idx="2305">
                  <c:v>3.0723834037</c:v>
                </c:pt>
                <c:pt idx="2306">
                  <c:v>3.0822954772</c:v>
                </c:pt>
                <c:pt idx="2307">
                  <c:v>3.0797169505</c:v>
                </c:pt>
                <c:pt idx="2308">
                  <c:v>3.0898523034</c:v>
                </c:pt>
                <c:pt idx="2309">
                  <c:v>3.0944505334</c:v>
                </c:pt>
                <c:pt idx="2310">
                  <c:v>3.094794899</c:v>
                </c:pt>
                <c:pt idx="2311">
                  <c:v>3.10266980525</c:v>
                </c:pt>
                <c:pt idx="2312">
                  <c:v>3.10982903845</c:v>
                </c:pt>
                <c:pt idx="2313">
                  <c:v>3.11234506965</c:v>
                </c:pt>
                <c:pt idx="2314">
                  <c:v>3.11989733575</c:v>
                </c:pt>
                <c:pt idx="2315">
                  <c:v>3.127348423</c:v>
                </c:pt>
                <c:pt idx="2316">
                  <c:v>3.13435521715</c:v>
                </c:pt>
                <c:pt idx="2317">
                  <c:v>3.1407994629</c:v>
                </c:pt>
                <c:pt idx="2318">
                  <c:v>3.1442928312</c:v>
                </c:pt>
                <c:pt idx="2319">
                  <c:v>3.15102261295</c:v>
                </c:pt>
                <c:pt idx="2320">
                  <c:v>3.15548926615</c:v>
                </c:pt>
                <c:pt idx="2321">
                  <c:v>3.16272997875</c:v>
                </c:pt>
                <c:pt idx="2322">
                  <c:v>3.16820800315</c:v>
                </c:pt>
                <c:pt idx="2323">
                  <c:v>3.1761820316</c:v>
                </c:pt>
                <c:pt idx="2324">
                  <c:v>3.18550044275</c:v>
                </c:pt>
                <c:pt idx="2325">
                  <c:v>3.19228544835</c:v>
                </c:pt>
                <c:pt idx="2326">
                  <c:v>3.1938064099</c:v>
                </c:pt>
                <c:pt idx="2327">
                  <c:v>3.20847639445</c:v>
                </c:pt>
                <c:pt idx="2328">
                  <c:v>3.21342268595</c:v>
                </c:pt>
                <c:pt idx="2329">
                  <c:v>3.2175718546</c:v>
                </c:pt>
                <c:pt idx="2330">
                  <c:v>3.2239738107</c:v>
                </c:pt>
                <c:pt idx="2331">
                  <c:v>3.237893641</c:v>
                </c:pt>
                <c:pt idx="2332">
                  <c:v>3.2414685784</c:v>
                </c:pt>
                <c:pt idx="2333">
                  <c:v>3.2500878275</c:v>
                </c:pt>
                <c:pt idx="2334">
                  <c:v>3.2580080926</c:v>
                </c:pt>
                <c:pt idx="2335">
                  <c:v>3.2654366793</c:v>
                </c:pt>
                <c:pt idx="2336">
                  <c:v>3.27187153675</c:v>
                </c:pt>
                <c:pt idx="2337">
                  <c:v>3.28201001875</c:v>
                </c:pt>
                <c:pt idx="2338">
                  <c:v>3.29211658235</c:v>
                </c:pt>
                <c:pt idx="2339">
                  <c:v>3.29683035635</c:v>
                </c:pt>
                <c:pt idx="2340">
                  <c:v>3.3035320641</c:v>
                </c:pt>
                <c:pt idx="2341">
                  <c:v>3.31154885865</c:v>
                </c:pt>
                <c:pt idx="2342">
                  <c:v>3.31916156425</c:v>
                </c:pt>
                <c:pt idx="2343">
                  <c:v>3.32656854385</c:v>
                </c:pt>
                <c:pt idx="2344">
                  <c:v>3.3414358793</c:v>
                </c:pt>
                <c:pt idx="2345">
                  <c:v>3.34917429075</c:v>
                </c:pt>
                <c:pt idx="2346">
                  <c:v>3.35468804845</c:v>
                </c:pt>
                <c:pt idx="2347">
                  <c:v>3.36144268515</c:v>
                </c:pt>
                <c:pt idx="2348">
                  <c:v>3.369030535</c:v>
                </c:pt>
                <c:pt idx="2349">
                  <c:v>3.38035833845</c:v>
                </c:pt>
                <c:pt idx="2350">
                  <c:v>3.3863390385</c:v>
                </c:pt>
                <c:pt idx="2351">
                  <c:v>3.39265316705</c:v>
                </c:pt>
                <c:pt idx="2352">
                  <c:v>3.40122255675</c:v>
                </c:pt>
                <c:pt idx="2353">
                  <c:v>3.40846666695</c:v>
                </c:pt>
                <c:pt idx="2354">
                  <c:v>3.41019275775</c:v>
                </c:pt>
                <c:pt idx="2355">
                  <c:v>3.42419856775</c:v>
                </c:pt>
                <c:pt idx="2356">
                  <c:v>3.4269664588</c:v>
                </c:pt>
                <c:pt idx="2357">
                  <c:v>3.43713384875</c:v>
                </c:pt>
                <c:pt idx="2358">
                  <c:v>3.44492724555</c:v>
                </c:pt>
                <c:pt idx="2359">
                  <c:v>3.45294973275</c:v>
                </c:pt>
                <c:pt idx="2360">
                  <c:v>3.45672866705</c:v>
                </c:pt>
                <c:pt idx="2361">
                  <c:v>3.46203821915</c:v>
                </c:pt>
                <c:pt idx="2362">
                  <c:v>3.4718778429</c:v>
                </c:pt>
                <c:pt idx="2363">
                  <c:v>3.47766068555</c:v>
                </c:pt>
                <c:pt idx="2364">
                  <c:v>3.47376963515</c:v>
                </c:pt>
                <c:pt idx="2365">
                  <c:v>3.48844444765</c:v>
                </c:pt>
                <c:pt idx="2366">
                  <c:v>3.49409550445</c:v>
                </c:pt>
                <c:pt idx="2367">
                  <c:v>3.4922843279</c:v>
                </c:pt>
                <c:pt idx="2368">
                  <c:v>3.5027931931</c:v>
                </c:pt>
                <c:pt idx="2369">
                  <c:v>3.50463745005</c:v>
                </c:pt>
                <c:pt idx="2370">
                  <c:v>3.5139134826</c:v>
                </c:pt>
                <c:pt idx="2371">
                  <c:v>3.5167514087</c:v>
                </c:pt>
                <c:pt idx="2372">
                  <c:v>3.52215975535</c:v>
                </c:pt>
                <c:pt idx="2373">
                  <c:v>3.5232017042</c:v>
                </c:pt>
                <c:pt idx="2374">
                  <c:v>3.52715143545</c:v>
                </c:pt>
                <c:pt idx="2375">
                  <c:v>3.53663712755</c:v>
                </c:pt>
                <c:pt idx="2376">
                  <c:v>3.5346429052</c:v>
                </c:pt>
                <c:pt idx="2377">
                  <c:v>3.53460899015</c:v>
                </c:pt>
                <c:pt idx="2378">
                  <c:v>3.53986310975</c:v>
                </c:pt>
                <c:pt idx="2379">
                  <c:v>3.5425200761</c:v>
                </c:pt>
                <c:pt idx="2380">
                  <c:v>3.54372861995</c:v>
                </c:pt>
                <c:pt idx="2381">
                  <c:v>3.54876792455</c:v>
                </c:pt>
                <c:pt idx="2382">
                  <c:v>3.54650136835</c:v>
                </c:pt>
                <c:pt idx="2383">
                  <c:v>3.5474299788</c:v>
                </c:pt>
                <c:pt idx="2384">
                  <c:v>3.5444436372</c:v>
                </c:pt>
                <c:pt idx="2385">
                  <c:v>3.5465894342</c:v>
                </c:pt>
                <c:pt idx="2386">
                  <c:v>3.5495553315</c:v>
                </c:pt>
                <c:pt idx="2387">
                  <c:v>3.5470641551</c:v>
                </c:pt>
                <c:pt idx="2388">
                  <c:v>3.54448521115</c:v>
                </c:pt>
                <c:pt idx="2389">
                  <c:v>3.5446502266</c:v>
                </c:pt>
                <c:pt idx="2390">
                  <c:v>3.5409368278</c:v>
                </c:pt>
                <c:pt idx="2391">
                  <c:v>3.5391569437</c:v>
                </c:pt>
                <c:pt idx="2392">
                  <c:v>3.5377210977</c:v>
                </c:pt>
                <c:pt idx="2393">
                  <c:v>3.535876006</c:v>
                </c:pt>
                <c:pt idx="2394">
                  <c:v>3.52401795975</c:v>
                </c:pt>
                <c:pt idx="2395">
                  <c:v>3.52942666425</c:v>
                </c:pt>
                <c:pt idx="2396">
                  <c:v>3.52062615735</c:v>
                </c:pt>
                <c:pt idx="2397">
                  <c:v>3.5228569507</c:v>
                </c:pt>
                <c:pt idx="2398">
                  <c:v>3.50956380365</c:v>
                </c:pt>
                <c:pt idx="2399">
                  <c:v>3.51139998415</c:v>
                </c:pt>
                <c:pt idx="2400">
                  <c:v>3.4932759405</c:v>
                </c:pt>
                <c:pt idx="2401">
                  <c:v>3.49381977315</c:v>
                </c:pt>
                <c:pt idx="2402">
                  <c:v>3.48633608235</c:v>
                </c:pt>
                <c:pt idx="2403">
                  <c:v>3.4777141509</c:v>
                </c:pt>
                <c:pt idx="2404">
                  <c:v>3.4681293966</c:v>
                </c:pt>
                <c:pt idx="2405">
                  <c:v>3.4603238406</c:v>
                </c:pt>
                <c:pt idx="2406">
                  <c:v>3.4580118062</c:v>
                </c:pt>
                <c:pt idx="2407">
                  <c:v>3.44773793235</c:v>
                </c:pt>
                <c:pt idx="2408">
                  <c:v>3.43999779225</c:v>
                </c:pt>
                <c:pt idx="2409">
                  <c:v>3.42583948385</c:v>
                </c:pt>
                <c:pt idx="2410">
                  <c:v>3.42502242345</c:v>
                </c:pt>
                <c:pt idx="2411">
                  <c:v>3.40840220475</c:v>
                </c:pt>
                <c:pt idx="2412">
                  <c:v>3.3960683344</c:v>
                </c:pt>
                <c:pt idx="2413">
                  <c:v>3.3932713865</c:v>
                </c:pt>
                <c:pt idx="2414">
                  <c:v>3.37359201905</c:v>
                </c:pt>
                <c:pt idx="2415">
                  <c:v>3.3611643611</c:v>
                </c:pt>
                <c:pt idx="2416">
                  <c:v>3.346457392</c:v>
                </c:pt>
                <c:pt idx="2417">
                  <c:v>3.3385336697</c:v>
                </c:pt>
                <c:pt idx="2418">
                  <c:v>3.3230890035</c:v>
                </c:pt>
                <c:pt idx="2419">
                  <c:v>3.3169282079</c:v>
                </c:pt>
                <c:pt idx="2420">
                  <c:v>3.29412129535</c:v>
                </c:pt>
                <c:pt idx="2421">
                  <c:v>3.2804064453</c:v>
                </c:pt>
                <c:pt idx="2422">
                  <c:v>3.26899421195</c:v>
                </c:pt>
                <c:pt idx="2423">
                  <c:v>3.2521584036</c:v>
                </c:pt>
                <c:pt idx="2424">
                  <c:v>3.23156684645</c:v>
                </c:pt>
                <c:pt idx="2425">
                  <c:v>3.21362841155</c:v>
                </c:pt>
                <c:pt idx="2426">
                  <c:v>3.2105766833</c:v>
                </c:pt>
                <c:pt idx="2427">
                  <c:v>3.1839603784</c:v>
                </c:pt>
                <c:pt idx="2428">
                  <c:v>3.17035299555</c:v>
                </c:pt>
                <c:pt idx="2429">
                  <c:v>3.1543840172</c:v>
                </c:pt>
                <c:pt idx="2430">
                  <c:v>3.1381845473</c:v>
                </c:pt>
                <c:pt idx="2431">
                  <c:v>3.1144356729</c:v>
                </c:pt>
                <c:pt idx="2432">
                  <c:v>3.1022834183</c:v>
                </c:pt>
                <c:pt idx="2433">
                  <c:v>3.08127143995</c:v>
                </c:pt>
                <c:pt idx="2434">
                  <c:v>3.06241348395</c:v>
                </c:pt>
                <c:pt idx="2435">
                  <c:v>3.0418313442</c:v>
                </c:pt>
                <c:pt idx="2436">
                  <c:v>3.0291643739</c:v>
                </c:pt>
                <c:pt idx="2437">
                  <c:v>3.00556430235</c:v>
                </c:pt>
                <c:pt idx="2438">
                  <c:v>2.9891645608</c:v>
                </c:pt>
                <c:pt idx="2439">
                  <c:v>2.9702932833</c:v>
                </c:pt>
                <c:pt idx="2440">
                  <c:v>2.94708818185</c:v>
                </c:pt>
                <c:pt idx="2441">
                  <c:v>2.9269023241</c:v>
                </c:pt>
                <c:pt idx="2442">
                  <c:v>2.9099926352</c:v>
                </c:pt>
                <c:pt idx="2443">
                  <c:v>2.8888326285</c:v>
                </c:pt>
                <c:pt idx="2444">
                  <c:v>2.87065118555</c:v>
                </c:pt>
                <c:pt idx="2445">
                  <c:v>2.8496832255</c:v>
                </c:pt>
                <c:pt idx="2446">
                  <c:v>2.8266067505</c:v>
                </c:pt>
                <c:pt idx="2447">
                  <c:v>2.8048309085</c:v>
                </c:pt>
                <c:pt idx="2448">
                  <c:v>2.7908397315</c:v>
                </c:pt>
                <c:pt idx="2449">
                  <c:v>2.7667452095</c:v>
                </c:pt>
                <c:pt idx="2450">
                  <c:v>2.74328202</c:v>
                </c:pt>
                <c:pt idx="2451">
                  <c:v>2.7232214215</c:v>
                </c:pt>
                <c:pt idx="2452">
                  <c:v>2.702382624</c:v>
                </c:pt>
                <c:pt idx="2453">
                  <c:v>2.6850186585</c:v>
                </c:pt>
                <c:pt idx="2454">
                  <c:v>2.660762966</c:v>
                </c:pt>
                <c:pt idx="2455">
                  <c:v>2.64329803</c:v>
                </c:pt>
                <c:pt idx="2456">
                  <c:v>2.6277391315</c:v>
                </c:pt>
                <c:pt idx="2457">
                  <c:v>2.611613512</c:v>
                </c:pt>
                <c:pt idx="2458">
                  <c:v>2.5896933675</c:v>
                </c:pt>
                <c:pt idx="2459">
                  <c:v>2.5597727895</c:v>
                </c:pt>
                <c:pt idx="2460">
                  <c:v>2.5458676815</c:v>
                </c:pt>
                <c:pt idx="2461">
                  <c:v>2.52361393</c:v>
                </c:pt>
                <c:pt idx="2462">
                  <c:v>2.5031217935</c:v>
                </c:pt>
                <c:pt idx="2463">
                  <c:v>2.482604742</c:v>
                </c:pt>
                <c:pt idx="2464">
                  <c:v>2.472343862</c:v>
                </c:pt>
                <c:pt idx="2465">
                  <c:v>2.4541333315</c:v>
                </c:pt>
                <c:pt idx="2466">
                  <c:v>2.4316418175</c:v>
                </c:pt>
                <c:pt idx="2467">
                  <c:v>2.413913846</c:v>
                </c:pt>
                <c:pt idx="2468">
                  <c:v>2.3979600665</c:v>
                </c:pt>
                <c:pt idx="2469">
                  <c:v>2.382913053</c:v>
                </c:pt>
                <c:pt idx="2470">
                  <c:v>2.368069768</c:v>
                </c:pt>
                <c:pt idx="2471">
                  <c:v>2.3522015215</c:v>
                </c:pt>
                <c:pt idx="2472">
                  <c:v>2.3319313525</c:v>
                </c:pt>
                <c:pt idx="2473">
                  <c:v>2.3134441375</c:v>
                </c:pt>
                <c:pt idx="2474">
                  <c:v>2.3062884805</c:v>
                </c:pt>
                <c:pt idx="2475">
                  <c:v>2.285435319</c:v>
                </c:pt>
                <c:pt idx="2476">
                  <c:v>2.280895114</c:v>
                </c:pt>
                <c:pt idx="2477">
                  <c:v>2.268942833</c:v>
                </c:pt>
                <c:pt idx="2478">
                  <c:v>2.2526284455</c:v>
                </c:pt>
                <c:pt idx="2479">
                  <c:v>2.236397743</c:v>
                </c:pt>
                <c:pt idx="2480">
                  <c:v>2.226237416</c:v>
                </c:pt>
                <c:pt idx="2481">
                  <c:v>2.2215864655</c:v>
                </c:pt>
                <c:pt idx="2482">
                  <c:v>2.215210795</c:v>
                </c:pt>
                <c:pt idx="2483">
                  <c:v>2.204107165</c:v>
                </c:pt>
                <c:pt idx="2484">
                  <c:v>2.188995421</c:v>
                </c:pt>
                <c:pt idx="2485">
                  <c:v>2.187579155</c:v>
                </c:pt>
                <c:pt idx="2486">
                  <c:v>2.1837881805</c:v>
                </c:pt>
                <c:pt idx="2487">
                  <c:v>2.178600907</c:v>
                </c:pt>
                <c:pt idx="2488">
                  <c:v>2.172399402</c:v>
                </c:pt>
                <c:pt idx="2489">
                  <c:v>2.171171546</c:v>
                </c:pt>
                <c:pt idx="2490">
                  <c:v>2.1625876425</c:v>
                </c:pt>
                <c:pt idx="2491">
                  <c:v>2.162662208</c:v>
                </c:pt>
                <c:pt idx="2492">
                  <c:v>2.1624012585</c:v>
                </c:pt>
                <c:pt idx="2493">
                  <c:v>2.1591163275</c:v>
                </c:pt>
                <c:pt idx="2494">
                  <c:v>2.162816346</c:v>
                </c:pt>
                <c:pt idx="2495">
                  <c:v>2.167446494</c:v>
                </c:pt>
                <c:pt idx="2496">
                  <c:v>2.1722940805</c:v>
                </c:pt>
                <c:pt idx="2497">
                  <c:v>2.173001528</c:v>
                </c:pt>
                <c:pt idx="2498">
                  <c:v>2.1794155835</c:v>
                </c:pt>
                <c:pt idx="2499">
                  <c:v>2.17641893025</c:v>
                </c:pt>
                <c:pt idx="2500">
                  <c:v>2.1862273513</c:v>
                </c:pt>
                <c:pt idx="2501">
                  <c:v>2.2054742573</c:v>
                </c:pt>
                <c:pt idx="2502">
                  <c:v>2.2071771918</c:v>
                </c:pt>
                <c:pt idx="2503">
                  <c:v>2.22189861555</c:v>
                </c:pt>
                <c:pt idx="2504">
                  <c:v>2.2315937875</c:v>
                </c:pt>
                <c:pt idx="2505">
                  <c:v>2.24862831845</c:v>
                </c:pt>
                <c:pt idx="2506">
                  <c:v>2.2599290313</c:v>
                </c:pt>
                <c:pt idx="2507">
                  <c:v>2.27535864725</c:v>
                </c:pt>
                <c:pt idx="2508">
                  <c:v>2.296122253</c:v>
                </c:pt>
                <c:pt idx="2509">
                  <c:v>2.31482440215</c:v>
                </c:pt>
                <c:pt idx="2510">
                  <c:v>2.33512333055</c:v>
                </c:pt>
                <c:pt idx="2511">
                  <c:v>2.3547630608</c:v>
                </c:pt>
                <c:pt idx="2512">
                  <c:v>2.3770464065</c:v>
                </c:pt>
                <c:pt idx="2513">
                  <c:v>2.4007313847</c:v>
                </c:pt>
                <c:pt idx="2514">
                  <c:v>2.4293456671</c:v>
                </c:pt>
                <c:pt idx="2515">
                  <c:v>2.44905960575</c:v>
                </c:pt>
                <c:pt idx="2516">
                  <c:v>2.48040819145</c:v>
                </c:pt>
                <c:pt idx="2517">
                  <c:v>2.5049855111</c:v>
                </c:pt>
                <c:pt idx="2518">
                  <c:v>2.54107227945</c:v>
                </c:pt>
                <c:pt idx="2519">
                  <c:v>2.56998747565</c:v>
                </c:pt>
                <c:pt idx="2520">
                  <c:v>2.60424137125</c:v>
                </c:pt>
                <c:pt idx="2521">
                  <c:v>2.6375937762</c:v>
                </c:pt>
                <c:pt idx="2522">
                  <c:v>2.66752207295</c:v>
                </c:pt>
                <c:pt idx="2523">
                  <c:v>2.70914143315</c:v>
                </c:pt>
                <c:pt idx="2524">
                  <c:v>2.7514000834</c:v>
                </c:pt>
                <c:pt idx="2525">
                  <c:v>2.7870679201</c:v>
                </c:pt>
                <c:pt idx="2526">
                  <c:v>2.8258257508</c:v>
                </c:pt>
                <c:pt idx="2527">
                  <c:v>2.8669473826</c:v>
                </c:pt>
                <c:pt idx="2528">
                  <c:v>2.9145925641</c:v>
                </c:pt>
                <c:pt idx="2529">
                  <c:v>2.9629584255</c:v>
                </c:pt>
                <c:pt idx="2530">
                  <c:v>3.00495183475</c:v>
                </c:pt>
                <c:pt idx="2531">
                  <c:v>3.0540167095</c:v>
                </c:pt>
                <c:pt idx="2532">
                  <c:v>3.10691717275</c:v>
                </c:pt>
                <c:pt idx="2533">
                  <c:v>3.15484726405</c:v>
                </c:pt>
                <c:pt idx="2534">
                  <c:v>3.2015649973</c:v>
                </c:pt>
                <c:pt idx="2535">
                  <c:v>3.256364137</c:v>
                </c:pt>
                <c:pt idx="2536">
                  <c:v>3.318879247</c:v>
                </c:pt>
                <c:pt idx="2537">
                  <c:v>3.3773214815</c:v>
                </c:pt>
                <c:pt idx="2538">
                  <c:v>3.417957544</c:v>
                </c:pt>
                <c:pt idx="2539">
                  <c:v>3.4772633315</c:v>
                </c:pt>
                <c:pt idx="2540">
                  <c:v>3.53878963</c:v>
                </c:pt>
                <c:pt idx="2541">
                  <c:v>3.601348281</c:v>
                </c:pt>
                <c:pt idx="2542">
                  <c:v>3.6639668945</c:v>
                </c:pt>
                <c:pt idx="2543">
                  <c:v>3.717944801</c:v>
                </c:pt>
                <c:pt idx="2544">
                  <c:v>3.7893658875</c:v>
                </c:pt>
                <c:pt idx="2545">
                  <c:v>3.8437984585</c:v>
                </c:pt>
                <c:pt idx="2546">
                  <c:v>3.922856331</c:v>
                </c:pt>
                <c:pt idx="2547">
                  <c:v>3.9843150975</c:v>
                </c:pt>
                <c:pt idx="2548">
                  <c:v>4.0526518825</c:v>
                </c:pt>
                <c:pt idx="2549">
                  <c:v>4.130133867</c:v>
                </c:pt>
                <c:pt idx="2550">
                  <c:v>4.1908462045</c:v>
                </c:pt>
                <c:pt idx="2551">
                  <c:v>4.265493989</c:v>
                </c:pt>
                <c:pt idx="2552">
                  <c:v>4.3303543325</c:v>
                </c:pt>
                <c:pt idx="2553">
                  <c:v>4.407108307</c:v>
                </c:pt>
                <c:pt idx="2554">
                  <c:v>4.4844545125</c:v>
                </c:pt>
                <c:pt idx="2555">
                  <c:v>4.564213872</c:v>
                </c:pt>
                <c:pt idx="2556">
                  <c:v>4.6425254345</c:v>
                </c:pt>
                <c:pt idx="2557">
                  <c:v>4.7017911675</c:v>
                </c:pt>
                <c:pt idx="2558">
                  <c:v>4.7877149585</c:v>
                </c:pt>
                <c:pt idx="2559">
                  <c:v>4.8635292055</c:v>
                </c:pt>
                <c:pt idx="2560">
                  <c:v>4.9421916005</c:v>
                </c:pt>
                <c:pt idx="2561">
                  <c:v>5.026293635</c:v>
                </c:pt>
                <c:pt idx="2562">
                  <c:v>5.0978637935</c:v>
                </c:pt>
                <c:pt idx="2563">
                  <c:v>5.176832676</c:v>
                </c:pt>
                <c:pt idx="2564">
                  <c:v>5.2596832515</c:v>
                </c:pt>
                <c:pt idx="2565">
                  <c:v>5.3453052045</c:v>
                </c:pt>
                <c:pt idx="2566">
                  <c:v>5.4261348245</c:v>
                </c:pt>
                <c:pt idx="2567">
                  <c:v>5.5140583515</c:v>
                </c:pt>
                <c:pt idx="2568">
                  <c:v>5.6069476605</c:v>
                </c:pt>
                <c:pt idx="2569">
                  <c:v>5.6773335935</c:v>
                </c:pt>
                <c:pt idx="2570">
                  <c:v>5.760663271</c:v>
                </c:pt>
                <c:pt idx="2571">
                  <c:v>5.8466165065</c:v>
                </c:pt>
                <c:pt idx="2572">
                  <c:v>5.93712163</c:v>
                </c:pt>
                <c:pt idx="2573">
                  <c:v>6.014932632</c:v>
                </c:pt>
                <c:pt idx="2574">
                  <c:v>6.0920000075</c:v>
                </c:pt>
                <c:pt idx="2575">
                  <c:v>6.1954965595</c:v>
                </c:pt>
                <c:pt idx="2576">
                  <c:v>6.2731888295</c:v>
                </c:pt>
                <c:pt idx="2577">
                  <c:v>6.3625488285</c:v>
                </c:pt>
                <c:pt idx="2578">
                  <c:v>6.449739933</c:v>
                </c:pt>
                <c:pt idx="2579">
                  <c:v>6.529602766</c:v>
                </c:pt>
                <c:pt idx="2580">
                  <c:v>6.623450756</c:v>
                </c:pt>
                <c:pt idx="2581">
                  <c:v>6.701261282</c:v>
                </c:pt>
                <c:pt idx="2582">
                  <c:v>6.7920415405</c:v>
                </c:pt>
                <c:pt idx="2583">
                  <c:v>6.886040449</c:v>
                </c:pt>
                <c:pt idx="2584">
                  <c:v>6.972791195</c:v>
                </c:pt>
                <c:pt idx="2585">
                  <c:v>7.054513693</c:v>
                </c:pt>
                <c:pt idx="2586">
                  <c:v>7.144673586</c:v>
                </c:pt>
                <c:pt idx="2587">
                  <c:v>7.224312782</c:v>
                </c:pt>
                <c:pt idx="2588">
                  <c:v>7.303389549</c:v>
                </c:pt>
                <c:pt idx="2589">
                  <c:v>7.402301788</c:v>
                </c:pt>
                <c:pt idx="2590">
                  <c:v>7.4786868095</c:v>
                </c:pt>
                <c:pt idx="2591">
                  <c:v>7.5694606305</c:v>
                </c:pt>
                <c:pt idx="2592">
                  <c:v>7.651978493</c:v>
                </c:pt>
                <c:pt idx="2593">
                  <c:v>7.7301347255</c:v>
                </c:pt>
                <c:pt idx="2594">
                  <c:v>7.8218057155</c:v>
                </c:pt>
                <c:pt idx="2595">
                  <c:v>7.900980711</c:v>
                </c:pt>
                <c:pt idx="2596">
                  <c:v>7.9879345895</c:v>
                </c:pt>
                <c:pt idx="2597">
                  <c:v>8.0703415875</c:v>
                </c:pt>
                <c:pt idx="2598">
                  <c:v>8.155948162</c:v>
                </c:pt>
                <c:pt idx="2599">
                  <c:v>8.245573044</c:v>
                </c:pt>
                <c:pt idx="2600">
                  <c:v>8.318089485</c:v>
                </c:pt>
                <c:pt idx="2601">
                  <c:v>8.399283409</c:v>
                </c:pt>
                <c:pt idx="2602">
                  <c:v>8.475786209</c:v>
                </c:pt>
                <c:pt idx="2603">
                  <c:v>8.571002245</c:v>
                </c:pt>
                <c:pt idx="2604">
                  <c:v>8.6389119625</c:v>
                </c:pt>
                <c:pt idx="2605">
                  <c:v>8.7190179825</c:v>
                </c:pt>
                <c:pt idx="2606">
                  <c:v>8.804824352</c:v>
                </c:pt>
                <c:pt idx="2607">
                  <c:v>8.8751986025</c:v>
                </c:pt>
                <c:pt idx="2608">
                  <c:v>8.954026461</c:v>
                </c:pt>
                <c:pt idx="2609">
                  <c:v>9.0336303735</c:v>
                </c:pt>
                <c:pt idx="2610">
                  <c:v>9.109114172</c:v>
                </c:pt>
                <c:pt idx="2611">
                  <c:v>9.190595625</c:v>
                </c:pt>
                <c:pt idx="2612">
                  <c:v>9.257433412</c:v>
                </c:pt>
                <c:pt idx="2613">
                  <c:v>9.3398795125</c:v>
                </c:pt>
                <c:pt idx="2614">
                  <c:v>9.4015889165</c:v>
                </c:pt>
                <c:pt idx="2615">
                  <c:v>9.4859361675</c:v>
                </c:pt>
                <c:pt idx="2616">
                  <c:v>9.5530157105</c:v>
                </c:pt>
                <c:pt idx="2617">
                  <c:v>9.629029749</c:v>
                </c:pt>
                <c:pt idx="2618">
                  <c:v>9.6950421345</c:v>
                </c:pt>
                <c:pt idx="2619">
                  <c:v>9.773043633</c:v>
                </c:pt>
                <c:pt idx="2620">
                  <c:v>9.835262299</c:v>
                </c:pt>
                <c:pt idx="2621">
                  <c:v>9.9005179415</c:v>
                </c:pt>
                <c:pt idx="2622">
                  <c:v>9.9703149795</c:v>
                </c:pt>
                <c:pt idx="2623">
                  <c:v>10.043292045</c:v>
                </c:pt>
                <c:pt idx="2624">
                  <c:v>10.105009081</c:v>
                </c:pt>
                <c:pt idx="2625">
                  <c:v>10.1703057295</c:v>
                </c:pt>
                <c:pt idx="2626">
                  <c:v>10.2414946535</c:v>
                </c:pt>
                <c:pt idx="2627">
                  <c:v>10.2974724785</c:v>
                </c:pt>
                <c:pt idx="2628">
                  <c:v>10.36297083</c:v>
                </c:pt>
                <c:pt idx="2629">
                  <c:v>10.416947843</c:v>
                </c:pt>
                <c:pt idx="2630">
                  <c:v>10.485655309</c:v>
                </c:pt>
                <c:pt idx="2631">
                  <c:v>10.5477085125</c:v>
                </c:pt>
                <c:pt idx="2632">
                  <c:v>10.606271745</c:v>
                </c:pt>
                <c:pt idx="2633">
                  <c:v>10.667936327</c:v>
                </c:pt>
                <c:pt idx="2634">
                  <c:v>10.727736475</c:v>
                </c:pt>
                <c:pt idx="2635">
                  <c:v>10.7730264655</c:v>
                </c:pt>
                <c:pt idx="2636">
                  <c:v>10.836173059</c:v>
                </c:pt>
                <c:pt idx="2637">
                  <c:v>10.8990530975</c:v>
                </c:pt>
                <c:pt idx="2638">
                  <c:v>10.9465188975</c:v>
                </c:pt>
                <c:pt idx="2639">
                  <c:v>10.997787478</c:v>
                </c:pt>
                <c:pt idx="2640">
                  <c:v>11.047960759</c:v>
                </c:pt>
                <c:pt idx="2641">
                  <c:v>11.101452827</c:v>
                </c:pt>
                <c:pt idx="2642">
                  <c:v>11.162926197</c:v>
                </c:pt>
                <c:pt idx="2643">
                  <c:v>11.213499071</c:v>
                </c:pt>
                <c:pt idx="2644">
                  <c:v>11.261690141</c:v>
                </c:pt>
                <c:pt idx="2645">
                  <c:v>11.305952071</c:v>
                </c:pt>
                <c:pt idx="2646">
                  <c:v>11.3543405545</c:v>
                </c:pt>
                <c:pt idx="2647">
                  <c:v>11.406905176</c:v>
                </c:pt>
                <c:pt idx="2648">
                  <c:v>11.447247027</c:v>
                </c:pt>
                <c:pt idx="2649">
                  <c:v>11.500380516</c:v>
                </c:pt>
                <c:pt idx="2650">
                  <c:v>11.5443773295</c:v>
                </c:pt>
                <c:pt idx="2651">
                  <c:v>11.586128233</c:v>
                </c:pt>
                <c:pt idx="2652">
                  <c:v>11.630572318</c:v>
                </c:pt>
                <c:pt idx="2653">
                  <c:v>11.6709656705</c:v>
                </c:pt>
                <c:pt idx="2654">
                  <c:v>11.7156119345</c:v>
                </c:pt>
                <c:pt idx="2655">
                  <c:v>11.761690619</c:v>
                </c:pt>
                <c:pt idx="2656">
                  <c:v>11.8050289155</c:v>
                </c:pt>
                <c:pt idx="2657">
                  <c:v>11.8495416655</c:v>
                </c:pt>
                <c:pt idx="2658">
                  <c:v>11.885638237</c:v>
                </c:pt>
                <c:pt idx="2659">
                  <c:v>11.920243262</c:v>
                </c:pt>
                <c:pt idx="2660">
                  <c:v>11.9598565085</c:v>
                </c:pt>
                <c:pt idx="2661">
                  <c:v>12.005086423</c:v>
                </c:pt>
                <c:pt idx="2662">
                  <c:v>12.045140266</c:v>
                </c:pt>
                <c:pt idx="2663">
                  <c:v>12.0755558035</c:v>
                </c:pt>
                <c:pt idx="2664">
                  <c:v>12.107038019</c:v>
                </c:pt>
                <c:pt idx="2665">
                  <c:v>12.1465296765</c:v>
                </c:pt>
                <c:pt idx="2666">
                  <c:v>12.1836714735</c:v>
                </c:pt>
                <c:pt idx="2667">
                  <c:v>12.2265181545</c:v>
                </c:pt>
                <c:pt idx="2668">
                  <c:v>12.257329939</c:v>
                </c:pt>
                <c:pt idx="2669">
                  <c:v>12.2886056915</c:v>
                </c:pt>
                <c:pt idx="2670">
                  <c:v>12.3225326525</c:v>
                </c:pt>
                <c:pt idx="2671">
                  <c:v>12.3590712545</c:v>
                </c:pt>
                <c:pt idx="2672">
                  <c:v>12.3845047945</c:v>
                </c:pt>
                <c:pt idx="2673">
                  <c:v>12.4294033025</c:v>
                </c:pt>
                <c:pt idx="2674">
                  <c:v>12.463042736</c:v>
                </c:pt>
                <c:pt idx="2675">
                  <c:v>12.502320289</c:v>
                </c:pt>
                <c:pt idx="2676">
                  <c:v>12.524969577</c:v>
                </c:pt>
                <c:pt idx="2677">
                  <c:v>12.5504345885</c:v>
                </c:pt>
                <c:pt idx="2678">
                  <c:v>12.5868077275</c:v>
                </c:pt>
                <c:pt idx="2679">
                  <c:v>12.615290167</c:v>
                </c:pt>
                <c:pt idx="2680">
                  <c:v>12.649009705</c:v>
                </c:pt>
                <c:pt idx="2681">
                  <c:v>12.671429634</c:v>
                </c:pt>
                <c:pt idx="2682">
                  <c:v>12.708260057</c:v>
                </c:pt>
                <c:pt idx="2683">
                  <c:v>12.7427620885</c:v>
                </c:pt>
                <c:pt idx="2684">
                  <c:v>12.7628664955</c:v>
                </c:pt>
                <c:pt idx="2685">
                  <c:v>12.8018231415</c:v>
                </c:pt>
                <c:pt idx="2686">
                  <c:v>12.827945232</c:v>
                </c:pt>
                <c:pt idx="2687">
                  <c:v>12.857814789</c:v>
                </c:pt>
                <c:pt idx="2688">
                  <c:v>12.895207403</c:v>
                </c:pt>
                <c:pt idx="2689">
                  <c:v>12.9209227585</c:v>
                </c:pt>
                <c:pt idx="2690">
                  <c:v>12.9514246</c:v>
                </c:pt>
                <c:pt idx="2691">
                  <c:v>12.9815711975</c:v>
                </c:pt>
                <c:pt idx="2692">
                  <c:v>13.006730556</c:v>
                </c:pt>
                <c:pt idx="2693">
                  <c:v>13.0373611445</c:v>
                </c:pt>
                <c:pt idx="2694">
                  <c:v>13.0751328485</c:v>
                </c:pt>
                <c:pt idx="2695">
                  <c:v>13.099231243</c:v>
                </c:pt>
                <c:pt idx="2696">
                  <c:v>13.133599759</c:v>
                </c:pt>
                <c:pt idx="2697">
                  <c:v>13.1584768285</c:v>
                </c:pt>
                <c:pt idx="2698">
                  <c:v>13.180027962</c:v>
                </c:pt>
                <c:pt idx="2699">
                  <c:v>13.243158817</c:v>
                </c:pt>
                <c:pt idx="2700">
                  <c:v>13.2565307615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'950LP'!$F$1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'950LP'!$A$3:$A$3892</c:f>
              <c:numCache>
                <c:formatCode>0.0_ </c:formatCode>
                <c:ptCount val="3890"/>
                <c:pt idx="0">
                  <c:v>350</c:v>
                </c:pt>
                <c:pt idx="1">
                  <c:v>350.5</c:v>
                </c:pt>
                <c:pt idx="2">
                  <c:v>351</c:v>
                </c:pt>
                <c:pt idx="3">
                  <c:v>351.5</c:v>
                </c:pt>
                <c:pt idx="4">
                  <c:v>352</c:v>
                </c:pt>
                <c:pt idx="5">
                  <c:v>352.5</c:v>
                </c:pt>
                <c:pt idx="6">
                  <c:v>353</c:v>
                </c:pt>
                <c:pt idx="7">
                  <c:v>353.5</c:v>
                </c:pt>
                <c:pt idx="8">
                  <c:v>354</c:v>
                </c:pt>
                <c:pt idx="9">
                  <c:v>354.5</c:v>
                </c:pt>
                <c:pt idx="10">
                  <c:v>355</c:v>
                </c:pt>
                <c:pt idx="11">
                  <c:v>355.5</c:v>
                </c:pt>
                <c:pt idx="12">
                  <c:v>356</c:v>
                </c:pt>
                <c:pt idx="13">
                  <c:v>356.5</c:v>
                </c:pt>
                <c:pt idx="14">
                  <c:v>357</c:v>
                </c:pt>
                <c:pt idx="15">
                  <c:v>357.5</c:v>
                </c:pt>
                <c:pt idx="16">
                  <c:v>358</c:v>
                </c:pt>
                <c:pt idx="17">
                  <c:v>358.5</c:v>
                </c:pt>
                <c:pt idx="18">
                  <c:v>359</c:v>
                </c:pt>
                <c:pt idx="19">
                  <c:v>359.5</c:v>
                </c:pt>
                <c:pt idx="20">
                  <c:v>360</c:v>
                </c:pt>
                <c:pt idx="21">
                  <c:v>360.5</c:v>
                </c:pt>
                <c:pt idx="22">
                  <c:v>361</c:v>
                </c:pt>
                <c:pt idx="23">
                  <c:v>361.5</c:v>
                </c:pt>
                <c:pt idx="24">
                  <c:v>362</c:v>
                </c:pt>
                <c:pt idx="25">
                  <c:v>362.5</c:v>
                </c:pt>
                <c:pt idx="26">
                  <c:v>363</c:v>
                </c:pt>
                <c:pt idx="27">
                  <c:v>363.5</c:v>
                </c:pt>
                <c:pt idx="28">
                  <c:v>364</c:v>
                </c:pt>
                <c:pt idx="29">
                  <c:v>364.5</c:v>
                </c:pt>
                <c:pt idx="30">
                  <c:v>365</c:v>
                </c:pt>
                <c:pt idx="31">
                  <c:v>365.5</c:v>
                </c:pt>
                <c:pt idx="32">
                  <c:v>366</c:v>
                </c:pt>
                <c:pt idx="33">
                  <c:v>366.5</c:v>
                </c:pt>
                <c:pt idx="34">
                  <c:v>367</c:v>
                </c:pt>
                <c:pt idx="35">
                  <c:v>367.5</c:v>
                </c:pt>
                <c:pt idx="36">
                  <c:v>368</c:v>
                </c:pt>
                <c:pt idx="37">
                  <c:v>368.5</c:v>
                </c:pt>
                <c:pt idx="38">
                  <c:v>369</c:v>
                </c:pt>
                <c:pt idx="39">
                  <c:v>369.5</c:v>
                </c:pt>
                <c:pt idx="40">
                  <c:v>370</c:v>
                </c:pt>
                <c:pt idx="41">
                  <c:v>370.5</c:v>
                </c:pt>
                <c:pt idx="42">
                  <c:v>371</c:v>
                </c:pt>
                <c:pt idx="43">
                  <c:v>371.5</c:v>
                </c:pt>
                <c:pt idx="44">
                  <c:v>372</c:v>
                </c:pt>
                <c:pt idx="45">
                  <c:v>372.5</c:v>
                </c:pt>
                <c:pt idx="46">
                  <c:v>373</c:v>
                </c:pt>
                <c:pt idx="47">
                  <c:v>373.5</c:v>
                </c:pt>
                <c:pt idx="48">
                  <c:v>374</c:v>
                </c:pt>
                <c:pt idx="49">
                  <c:v>374.5</c:v>
                </c:pt>
                <c:pt idx="50">
                  <c:v>375</c:v>
                </c:pt>
                <c:pt idx="51">
                  <c:v>375.5</c:v>
                </c:pt>
                <c:pt idx="52">
                  <c:v>376</c:v>
                </c:pt>
                <c:pt idx="53">
                  <c:v>376.5</c:v>
                </c:pt>
                <c:pt idx="54">
                  <c:v>377</c:v>
                </c:pt>
                <c:pt idx="55">
                  <c:v>377.5</c:v>
                </c:pt>
                <c:pt idx="56">
                  <c:v>378</c:v>
                </c:pt>
                <c:pt idx="57">
                  <c:v>378.5</c:v>
                </c:pt>
                <c:pt idx="58">
                  <c:v>379</c:v>
                </c:pt>
                <c:pt idx="59">
                  <c:v>379.5</c:v>
                </c:pt>
                <c:pt idx="60">
                  <c:v>380</c:v>
                </c:pt>
                <c:pt idx="61">
                  <c:v>380.5</c:v>
                </c:pt>
                <c:pt idx="62">
                  <c:v>381</c:v>
                </c:pt>
                <c:pt idx="63">
                  <c:v>381.5</c:v>
                </c:pt>
                <c:pt idx="64">
                  <c:v>382</c:v>
                </c:pt>
                <c:pt idx="65">
                  <c:v>382.5</c:v>
                </c:pt>
                <c:pt idx="66">
                  <c:v>383</c:v>
                </c:pt>
                <c:pt idx="67">
                  <c:v>383.5</c:v>
                </c:pt>
                <c:pt idx="68">
                  <c:v>384</c:v>
                </c:pt>
                <c:pt idx="69">
                  <c:v>384.5</c:v>
                </c:pt>
                <c:pt idx="70">
                  <c:v>385</c:v>
                </c:pt>
                <c:pt idx="71">
                  <c:v>385.5</c:v>
                </c:pt>
                <c:pt idx="72">
                  <c:v>386</c:v>
                </c:pt>
                <c:pt idx="73">
                  <c:v>386.5</c:v>
                </c:pt>
                <c:pt idx="74">
                  <c:v>387</c:v>
                </c:pt>
                <c:pt idx="75">
                  <c:v>387.5</c:v>
                </c:pt>
                <c:pt idx="76">
                  <c:v>388</c:v>
                </c:pt>
                <c:pt idx="77">
                  <c:v>388.5</c:v>
                </c:pt>
                <c:pt idx="78">
                  <c:v>389</c:v>
                </c:pt>
                <c:pt idx="79">
                  <c:v>389.5</c:v>
                </c:pt>
                <c:pt idx="80">
                  <c:v>390</c:v>
                </c:pt>
                <c:pt idx="81">
                  <c:v>390.5</c:v>
                </c:pt>
                <c:pt idx="82">
                  <c:v>391</c:v>
                </c:pt>
                <c:pt idx="83">
                  <c:v>391.5</c:v>
                </c:pt>
                <c:pt idx="84">
                  <c:v>392</c:v>
                </c:pt>
                <c:pt idx="85">
                  <c:v>392.5</c:v>
                </c:pt>
                <c:pt idx="86">
                  <c:v>393</c:v>
                </c:pt>
                <c:pt idx="87">
                  <c:v>393.5</c:v>
                </c:pt>
                <c:pt idx="88">
                  <c:v>394</c:v>
                </c:pt>
                <c:pt idx="89">
                  <c:v>394.5</c:v>
                </c:pt>
                <c:pt idx="90">
                  <c:v>395</c:v>
                </c:pt>
                <c:pt idx="91">
                  <c:v>395.5</c:v>
                </c:pt>
                <c:pt idx="92">
                  <c:v>396</c:v>
                </c:pt>
                <c:pt idx="93">
                  <c:v>396.5</c:v>
                </c:pt>
                <c:pt idx="94">
                  <c:v>397</c:v>
                </c:pt>
                <c:pt idx="95">
                  <c:v>397.5</c:v>
                </c:pt>
                <c:pt idx="96">
                  <c:v>398</c:v>
                </c:pt>
                <c:pt idx="97">
                  <c:v>398.5</c:v>
                </c:pt>
                <c:pt idx="98">
                  <c:v>399</c:v>
                </c:pt>
                <c:pt idx="99">
                  <c:v>399.5</c:v>
                </c:pt>
                <c:pt idx="100">
                  <c:v>400</c:v>
                </c:pt>
                <c:pt idx="101">
                  <c:v>400.5</c:v>
                </c:pt>
                <c:pt idx="102">
                  <c:v>401</c:v>
                </c:pt>
                <c:pt idx="103">
                  <c:v>401.5</c:v>
                </c:pt>
                <c:pt idx="104">
                  <c:v>402</c:v>
                </c:pt>
                <c:pt idx="105">
                  <c:v>402.5</c:v>
                </c:pt>
                <c:pt idx="106">
                  <c:v>403</c:v>
                </c:pt>
                <c:pt idx="107">
                  <c:v>403.5</c:v>
                </c:pt>
                <c:pt idx="108">
                  <c:v>404</c:v>
                </c:pt>
                <c:pt idx="109">
                  <c:v>404.5</c:v>
                </c:pt>
                <c:pt idx="110">
                  <c:v>405</c:v>
                </c:pt>
                <c:pt idx="111">
                  <c:v>405.5</c:v>
                </c:pt>
                <c:pt idx="112">
                  <c:v>406</c:v>
                </c:pt>
                <c:pt idx="113">
                  <c:v>406.5</c:v>
                </c:pt>
                <c:pt idx="114">
                  <c:v>407</c:v>
                </c:pt>
                <c:pt idx="115">
                  <c:v>407.5</c:v>
                </c:pt>
                <c:pt idx="116">
                  <c:v>408</c:v>
                </c:pt>
                <c:pt idx="117">
                  <c:v>408.5</c:v>
                </c:pt>
                <c:pt idx="118">
                  <c:v>409</c:v>
                </c:pt>
                <c:pt idx="119">
                  <c:v>409.5</c:v>
                </c:pt>
                <c:pt idx="120">
                  <c:v>410</c:v>
                </c:pt>
                <c:pt idx="121">
                  <c:v>410.5</c:v>
                </c:pt>
                <c:pt idx="122">
                  <c:v>411</c:v>
                </c:pt>
                <c:pt idx="123">
                  <c:v>411.5</c:v>
                </c:pt>
                <c:pt idx="124">
                  <c:v>412</c:v>
                </c:pt>
                <c:pt idx="125">
                  <c:v>412.5</c:v>
                </c:pt>
                <c:pt idx="126">
                  <c:v>413</c:v>
                </c:pt>
                <c:pt idx="127">
                  <c:v>413.5</c:v>
                </c:pt>
                <c:pt idx="128">
                  <c:v>414</c:v>
                </c:pt>
                <c:pt idx="129">
                  <c:v>414.5</c:v>
                </c:pt>
                <c:pt idx="130">
                  <c:v>415</c:v>
                </c:pt>
                <c:pt idx="131">
                  <c:v>415.5</c:v>
                </c:pt>
                <c:pt idx="132">
                  <c:v>416</c:v>
                </c:pt>
                <c:pt idx="133">
                  <c:v>416.5</c:v>
                </c:pt>
                <c:pt idx="134">
                  <c:v>417</c:v>
                </c:pt>
                <c:pt idx="135">
                  <c:v>417.5</c:v>
                </c:pt>
                <c:pt idx="136">
                  <c:v>418</c:v>
                </c:pt>
                <c:pt idx="137">
                  <c:v>418.5</c:v>
                </c:pt>
                <c:pt idx="138">
                  <c:v>419</c:v>
                </c:pt>
                <c:pt idx="139">
                  <c:v>419.5</c:v>
                </c:pt>
                <c:pt idx="140">
                  <c:v>420</c:v>
                </c:pt>
                <c:pt idx="141">
                  <c:v>420.5</c:v>
                </c:pt>
                <c:pt idx="142">
                  <c:v>421</c:v>
                </c:pt>
                <c:pt idx="143">
                  <c:v>421.5</c:v>
                </c:pt>
                <c:pt idx="144">
                  <c:v>422</c:v>
                </c:pt>
                <c:pt idx="145">
                  <c:v>422.5</c:v>
                </c:pt>
                <c:pt idx="146">
                  <c:v>423</c:v>
                </c:pt>
                <c:pt idx="147">
                  <c:v>423.5</c:v>
                </c:pt>
                <c:pt idx="148">
                  <c:v>424</c:v>
                </c:pt>
                <c:pt idx="149">
                  <c:v>424.5</c:v>
                </c:pt>
                <c:pt idx="150">
                  <c:v>425</c:v>
                </c:pt>
                <c:pt idx="151">
                  <c:v>425.5</c:v>
                </c:pt>
                <c:pt idx="152">
                  <c:v>426</c:v>
                </c:pt>
                <c:pt idx="153">
                  <c:v>426.5</c:v>
                </c:pt>
                <c:pt idx="154">
                  <c:v>427</c:v>
                </c:pt>
                <c:pt idx="155">
                  <c:v>427.5</c:v>
                </c:pt>
                <c:pt idx="156">
                  <c:v>428</c:v>
                </c:pt>
                <c:pt idx="157">
                  <c:v>428.5</c:v>
                </c:pt>
                <c:pt idx="158">
                  <c:v>429</c:v>
                </c:pt>
                <c:pt idx="159">
                  <c:v>429.5</c:v>
                </c:pt>
                <c:pt idx="160">
                  <c:v>430</c:v>
                </c:pt>
                <c:pt idx="161">
                  <c:v>430.5</c:v>
                </c:pt>
                <c:pt idx="162">
                  <c:v>431</c:v>
                </c:pt>
                <c:pt idx="163">
                  <c:v>431.5</c:v>
                </c:pt>
                <c:pt idx="164">
                  <c:v>432</c:v>
                </c:pt>
                <c:pt idx="165">
                  <c:v>432.5</c:v>
                </c:pt>
                <c:pt idx="166">
                  <c:v>433</c:v>
                </c:pt>
                <c:pt idx="167">
                  <c:v>433.5</c:v>
                </c:pt>
                <c:pt idx="168">
                  <c:v>434</c:v>
                </c:pt>
                <c:pt idx="169">
                  <c:v>434.5</c:v>
                </c:pt>
                <c:pt idx="170">
                  <c:v>435</c:v>
                </c:pt>
                <c:pt idx="171">
                  <c:v>435.5</c:v>
                </c:pt>
                <c:pt idx="172">
                  <c:v>436</c:v>
                </c:pt>
                <c:pt idx="173">
                  <c:v>436.5</c:v>
                </c:pt>
                <c:pt idx="174">
                  <c:v>437</c:v>
                </c:pt>
                <c:pt idx="175">
                  <c:v>437.5</c:v>
                </c:pt>
                <c:pt idx="176">
                  <c:v>438</c:v>
                </c:pt>
                <c:pt idx="177">
                  <c:v>438.5</c:v>
                </c:pt>
                <c:pt idx="178">
                  <c:v>439</c:v>
                </c:pt>
                <c:pt idx="179">
                  <c:v>439.5</c:v>
                </c:pt>
                <c:pt idx="180">
                  <c:v>440</c:v>
                </c:pt>
                <c:pt idx="181">
                  <c:v>440.5</c:v>
                </c:pt>
                <c:pt idx="182">
                  <c:v>441</c:v>
                </c:pt>
                <c:pt idx="183">
                  <c:v>441.5</c:v>
                </c:pt>
                <c:pt idx="184">
                  <c:v>442</c:v>
                </c:pt>
                <c:pt idx="185">
                  <c:v>442.5</c:v>
                </c:pt>
                <c:pt idx="186">
                  <c:v>443</c:v>
                </c:pt>
                <c:pt idx="187">
                  <c:v>443.5</c:v>
                </c:pt>
                <c:pt idx="188">
                  <c:v>444</c:v>
                </c:pt>
                <c:pt idx="189">
                  <c:v>444.5</c:v>
                </c:pt>
                <c:pt idx="190">
                  <c:v>445</c:v>
                </c:pt>
                <c:pt idx="191">
                  <c:v>445.5</c:v>
                </c:pt>
                <c:pt idx="192">
                  <c:v>446</c:v>
                </c:pt>
                <c:pt idx="193">
                  <c:v>446.5</c:v>
                </c:pt>
                <c:pt idx="194">
                  <c:v>447</c:v>
                </c:pt>
                <c:pt idx="195">
                  <c:v>447.5</c:v>
                </c:pt>
                <c:pt idx="196">
                  <c:v>448</c:v>
                </c:pt>
                <c:pt idx="197">
                  <c:v>448.5</c:v>
                </c:pt>
                <c:pt idx="198">
                  <c:v>449</c:v>
                </c:pt>
                <c:pt idx="199">
                  <c:v>449.5</c:v>
                </c:pt>
                <c:pt idx="200">
                  <c:v>450</c:v>
                </c:pt>
                <c:pt idx="201">
                  <c:v>450.5</c:v>
                </c:pt>
                <c:pt idx="202">
                  <c:v>451</c:v>
                </c:pt>
                <c:pt idx="203">
                  <c:v>451.5</c:v>
                </c:pt>
                <c:pt idx="204">
                  <c:v>452</c:v>
                </c:pt>
                <c:pt idx="205">
                  <c:v>452.5</c:v>
                </c:pt>
                <c:pt idx="206">
                  <c:v>453</c:v>
                </c:pt>
                <c:pt idx="207">
                  <c:v>453.5</c:v>
                </c:pt>
                <c:pt idx="208">
                  <c:v>454</c:v>
                </c:pt>
                <c:pt idx="209">
                  <c:v>454.5</c:v>
                </c:pt>
                <c:pt idx="210">
                  <c:v>455</c:v>
                </c:pt>
                <c:pt idx="211">
                  <c:v>455.5</c:v>
                </c:pt>
                <c:pt idx="212">
                  <c:v>456</c:v>
                </c:pt>
                <c:pt idx="213">
                  <c:v>456.5</c:v>
                </c:pt>
                <c:pt idx="214">
                  <c:v>457</c:v>
                </c:pt>
                <c:pt idx="215">
                  <c:v>457.5</c:v>
                </c:pt>
                <c:pt idx="216">
                  <c:v>458</c:v>
                </c:pt>
                <c:pt idx="217">
                  <c:v>458.5</c:v>
                </c:pt>
                <c:pt idx="218">
                  <c:v>459</c:v>
                </c:pt>
                <c:pt idx="219">
                  <c:v>459.5</c:v>
                </c:pt>
                <c:pt idx="220">
                  <c:v>460</c:v>
                </c:pt>
                <c:pt idx="221">
                  <c:v>460.5</c:v>
                </c:pt>
                <c:pt idx="222">
                  <c:v>461</c:v>
                </c:pt>
                <c:pt idx="223">
                  <c:v>461.5</c:v>
                </c:pt>
                <c:pt idx="224">
                  <c:v>462</c:v>
                </c:pt>
                <c:pt idx="225">
                  <c:v>462.5</c:v>
                </c:pt>
                <c:pt idx="226">
                  <c:v>463</c:v>
                </c:pt>
                <c:pt idx="227">
                  <c:v>463.5</c:v>
                </c:pt>
                <c:pt idx="228">
                  <c:v>464</c:v>
                </c:pt>
                <c:pt idx="229">
                  <c:v>464.5</c:v>
                </c:pt>
                <c:pt idx="230">
                  <c:v>465</c:v>
                </c:pt>
                <c:pt idx="231">
                  <c:v>465.5</c:v>
                </c:pt>
                <c:pt idx="232">
                  <c:v>466</c:v>
                </c:pt>
                <c:pt idx="233">
                  <c:v>466.5</c:v>
                </c:pt>
                <c:pt idx="234">
                  <c:v>467</c:v>
                </c:pt>
                <c:pt idx="235">
                  <c:v>467.5</c:v>
                </c:pt>
                <c:pt idx="236">
                  <c:v>468</c:v>
                </c:pt>
                <c:pt idx="237">
                  <c:v>468.5</c:v>
                </c:pt>
                <c:pt idx="238">
                  <c:v>469</c:v>
                </c:pt>
                <c:pt idx="239">
                  <c:v>469.5</c:v>
                </c:pt>
                <c:pt idx="240">
                  <c:v>470</c:v>
                </c:pt>
                <c:pt idx="241">
                  <c:v>470.5</c:v>
                </c:pt>
                <c:pt idx="242">
                  <c:v>471</c:v>
                </c:pt>
                <c:pt idx="243">
                  <c:v>471.5</c:v>
                </c:pt>
                <c:pt idx="244">
                  <c:v>472</c:v>
                </c:pt>
                <c:pt idx="245">
                  <c:v>472.5</c:v>
                </c:pt>
                <c:pt idx="246">
                  <c:v>473</c:v>
                </c:pt>
                <c:pt idx="247">
                  <c:v>473.5</c:v>
                </c:pt>
                <c:pt idx="248">
                  <c:v>474</c:v>
                </c:pt>
                <c:pt idx="249">
                  <c:v>474.5</c:v>
                </c:pt>
                <c:pt idx="250">
                  <c:v>475</c:v>
                </c:pt>
                <c:pt idx="251">
                  <c:v>475.5</c:v>
                </c:pt>
                <c:pt idx="252">
                  <c:v>476</c:v>
                </c:pt>
                <c:pt idx="253">
                  <c:v>476.5</c:v>
                </c:pt>
                <c:pt idx="254">
                  <c:v>477</c:v>
                </c:pt>
                <c:pt idx="255">
                  <c:v>477.5</c:v>
                </c:pt>
                <c:pt idx="256">
                  <c:v>478</c:v>
                </c:pt>
                <c:pt idx="257">
                  <c:v>478.5</c:v>
                </c:pt>
                <c:pt idx="258">
                  <c:v>479</c:v>
                </c:pt>
                <c:pt idx="259">
                  <c:v>479.5</c:v>
                </c:pt>
                <c:pt idx="260">
                  <c:v>480</c:v>
                </c:pt>
                <c:pt idx="261">
                  <c:v>480.5</c:v>
                </c:pt>
                <c:pt idx="262">
                  <c:v>481</c:v>
                </c:pt>
                <c:pt idx="263">
                  <c:v>481.5</c:v>
                </c:pt>
                <c:pt idx="264">
                  <c:v>482</c:v>
                </c:pt>
                <c:pt idx="265">
                  <c:v>482.5</c:v>
                </c:pt>
                <c:pt idx="266">
                  <c:v>483</c:v>
                </c:pt>
                <c:pt idx="267">
                  <c:v>483.5</c:v>
                </c:pt>
                <c:pt idx="268">
                  <c:v>484</c:v>
                </c:pt>
                <c:pt idx="269">
                  <c:v>484.5</c:v>
                </c:pt>
                <c:pt idx="270">
                  <c:v>485</c:v>
                </c:pt>
                <c:pt idx="271">
                  <c:v>485.5</c:v>
                </c:pt>
                <c:pt idx="272">
                  <c:v>486</c:v>
                </c:pt>
                <c:pt idx="273">
                  <c:v>486.5</c:v>
                </c:pt>
                <c:pt idx="274">
                  <c:v>487</c:v>
                </c:pt>
                <c:pt idx="275">
                  <c:v>487.5</c:v>
                </c:pt>
                <c:pt idx="276">
                  <c:v>488</c:v>
                </c:pt>
                <c:pt idx="277">
                  <c:v>488.5</c:v>
                </c:pt>
                <c:pt idx="278">
                  <c:v>489</c:v>
                </c:pt>
                <c:pt idx="279">
                  <c:v>489.5</c:v>
                </c:pt>
                <c:pt idx="280">
                  <c:v>490</c:v>
                </c:pt>
                <c:pt idx="281">
                  <c:v>490.5</c:v>
                </c:pt>
                <c:pt idx="282">
                  <c:v>491</c:v>
                </c:pt>
                <c:pt idx="283">
                  <c:v>491.5</c:v>
                </c:pt>
                <c:pt idx="284">
                  <c:v>492</c:v>
                </c:pt>
                <c:pt idx="285">
                  <c:v>492.5</c:v>
                </c:pt>
                <c:pt idx="286">
                  <c:v>493</c:v>
                </c:pt>
                <c:pt idx="287">
                  <c:v>493.5</c:v>
                </c:pt>
                <c:pt idx="288">
                  <c:v>494</c:v>
                </c:pt>
                <c:pt idx="289">
                  <c:v>494.5</c:v>
                </c:pt>
                <c:pt idx="290">
                  <c:v>495</c:v>
                </c:pt>
                <c:pt idx="291">
                  <c:v>495.5</c:v>
                </c:pt>
                <c:pt idx="292">
                  <c:v>496</c:v>
                </c:pt>
                <c:pt idx="293">
                  <c:v>496.5</c:v>
                </c:pt>
                <c:pt idx="294">
                  <c:v>497</c:v>
                </c:pt>
                <c:pt idx="295">
                  <c:v>497.5</c:v>
                </c:pt>
                <c:pt idx="296">
                  <c:v>498</c:v>
                </c:pt>
                <c:pt idx="297">
                  <c:v>498.5</c:v>
                </c:pt>
                <c:pt idx="298">
                  <c:v>499</c:v>
                </c:pt>
                <c:pt idx="299">
                  <c:v>499.5</c:v>
                </c:pt>
                <c:pt idx="300">
                  <c:v>500</c:v>
                </c:pt>
                <c:pt idx="301">
                  <c:v>500.5</c:v>
                </c:pt>
                <c:pt idx="302">
                  <c:v>501</c:v>
                </c:pt>
                <c:pt idx="303">
                  <c:v>501.5</c:v>
                </c:pt>
                <c:pt idx="304">
                  <c:v>502</c:v>
                </c:pt>
                <c:pt idx="305">
                  <c:v>502.5</c:v>
                </c:pt>
                <c:pt idx="306">
                  <c:v>503</c:v>
                </c:pt>
                <c:pt idx="307">
                  <c:v>503.5</c:v>
                </c:pt>
                <c:pt idx="308">
                  <c:v>504</c:v>
                </c:pt>
                <c:pt idx="309">
                  <c:v>504.5</c:v>
                </c:pt>
                <c:pt idx="310">
                  <c:v>505</c:v>
                </c:pt>
                <c:pt idx="311">
                  <c:v>505.5</c:v>
                </c:pt>
                <c:pt idx="312">
                  <c:v>506</c:v>
                </c:pt>
                <c:pt idx="313">
                  <c:v>506.5</c:v>
                </c:pt>
                <c:pt idx="314">
                  <c:v>507</c:v>
                </c:pt>
                <c:pt idx="315">
                  <c:v>507.5</c:v>
                </c:pt>
                <c:pt idx="316">
                  <c:v>508</c:v>
                </c:pt>
                <c:pt idx="317">
                  <c:v>508.5</c:v>
                </c:pt>
                <c:pt idx="318">
                  <c:v>509</c:v>
                </c:pt>
                <c:pt idx="319">
                  <c:v>509.5</c:v>
                </c:pt>
                <c:pt idx="320">
                  <c:v>510</c:v>
                </c:pt>
                <c:pt idx="321">
                  <c:v>510.5</c:v>
                </c:pt>
                <c:pt idx="322">
                  <c:v>511</c:v>
                </c:pt>
                <c:pt idx="323">
                  <c:v>511.5</c:v>
                </c:pt>
                <c:pt idx="324">
                  <c:v>512</c:v>
                </c:pt>
                <c:pt idx="325">
                  <c:v>512.5</c:v>
                </c:pt>
                <c:pt idx="326">
                  <c:v>513</c:v>
                </c:pt>
                <c:pt idx="327">
                  <c:v>513.5</c:v>
                </c:pt>
                <c:pt idx="328">
                  <c:v>514</c:v>
                </c:pt>
                <c:pt idx="329">
                  <c:v>514.5</c:v>
                </c:pt>
                <c:pt idx="330">
                  <c:v>515</c:v>
                </c:pt>
                <c:pt idx="331">
                  <c:v>515.5</c:v>
                </c:pt>
                <c:pt idx="332">
                  <c:v>516</c:v>
                </c:pt>
                <c:pt idx="333">
                  <c:v>516.5</c:v>
                </c:pt>
                <c:pt idx="334">
                  <c:v>517</c:v>
                </c:pt>
                <c:pt idx="335">
                  <c:v>517.5</c:v>
                </c:pt>
                <c:pt idx="336">
                  <c:v>518</c:v>
                </c:pt>
                <c:pt idx="337">
                  <c:v>518.5</c:v>
                </c:pt>
                <c:pt idx="338">
                  <c:v>519</c:v>
                </c:pt>
                <c:pt idx="339">
                  <c:v>519.5</c:v>
                </c:pt>
                <c:pt idx="340">
                  <c:v>520</c:v>
                </c:pt>
                <c:pt idx="341">
                  <c:v>520.5</c:v>
                </c:pt>
                <c:pt idx="342">
                  <c:v>521</c:v>
                </c:pt>
                <c:pt idx="343">
                  <c:v>521.5</c:v>
                </c:pt>
                <c:pt idx="344">
                  <c:v>522</c:v>
                </c:pt>
                <c:pt idx="345">
                  <c:v>522.5</c:v>
                </c:pt>
                <c:pt idx="346">
                  <c:v>523</c:v>
                </c:pt>
                <c:pt idx="347">
                  <c:v>523.5</c:v>
                </c:pt>
                <c:pt idx="348">
                  <c:v>524</c:v>
                </c:pt>
                <c:pt idx="349">
                  <c:v>524.5</c:v>
                </c:pt>
                <c:pt idx="350">
                  <c:v>525</c:v>
                </c:pt>
                <c:pt idx="351">
                  <c:v>525.5</c:v>
                </c:pt>
                <c:pt idx="352">
                  <c:v>526</c:v>
                </c:pt>
                <c:pt idx="353">
                  <c:v>526.5</c:v>
                </c:pt>
                <c:pt idx="354">
                  <c:v>527</c:v>
                </c:pt>
                <c:pt idx="355">
                  <c:v>527.5</c:v>
                </c:pt>
                <c:pt idx="356">
                  <c:v>528</c:v>
                </c:pt>
                <c:pt idx="357">
                  <c:v>528.5</c:v>
                </c:pt>
                <c:pt idx="358">
                  <c:v>529</c:v>
                </c:pt>
                <c:pt idx="359">
                  <c:v>529.5</c:v>
                </c:pt>
                <c:pt idx="360">
                  <c:v>530</c:v>
                </c:pt>
                <c:pt idx="361">
                  <c:v>530.5</c:v>
                </c:pt>
                <c:pt idx="362">
                  <c:v>531</c:v>
                </c:pt>
                <c:pt idx="363">
                  <c:v>531.5</c:v>
                </c:pt>
                <c:pt idx="364">
                  <c:v>532</c:v>
                </c:pt>
                <c:pt idx="365">
                  <c:v>532.5</c:v>
                </c:pt>
                <c:pt idx="366">
                  <c:v>533</c:v>
                </c:pt>
                <c:pt idx="367">
                  <c:v>533.5</c:v>
                </c:pt>
                <c:pt idx="368">
                  <c:v>534</c:v>
                </c:pt>
                <c:pt idx="369">
                  <c:v>534.5</c:v>
                </c:pt>
                <c:pt idx="370">
                  <c:v>535</c:v>
                </c:pt>
                <c:pt idx="371">
                  <c:v>535.5</c:v>
                </c:pt>
                <c:pt idx="372">
                  <c:v>536</c:v>
                </c:pt>
                <c:pt idx="373">
                  <c:v>536.5</c:v>
                </c:pt>
                <c:pt idx="374">
                  <c:v>537</c:v>
                </c:pt>
                <c:pt idx="375">
                  <c:v>537.5</c:v>
                </c:pt>
                <c:pt idx="376">
                  <c:v>538</c:v>
                </c:pt>
                <c:pt idx="377">
                  <c:v>538.5</c:v>
                </c:pt>
                <c:pt idx="378">
                  <c:v>539</c:v>
                </c:pt>
                <c:pt idx="379">
                  <c:v>539.5</c:v>
                </c:pt>
                <c:pt idx="380">
                  <c:v>540</c:v>
                </c:pt>
                <c:pt idx="381">
                  <c:v>540.5</c:v>
                </c:pt>
                <c:pt idx="382">
                  <c:v>541</c:v>
                </c:pt>
                <c:pt idx="383">
                  <c:v>541.5</c:v>
                </c:pt>
                <c:pt idx="384">
                  <c:v>542</c:v>
                </c:pt>
                <c:pt idx="385">
                  <c:v>542.5</c:v>
                </c:pt>
                <c:pt idx="386">
                  <c:v>543</c:v>
                </c:pt>
                <c:pt idx="387">
                  <c:v>543.5</c:v>
                </c:pt>
                <c:pt idx="388">
                  <c:v>544</c:v>
                </c:pt>
                <c:pt idx="389">
                  <c:v>544.5</c:v>
                </c:pt>
                <c:pt idx="390">
                  <c:v>545</c:v>
                </c:pt>
                <c:pt idx="391">
                  <c:v>545.5</c:v>
                </c:pt>
                <c:pt idx="392">
                  <c:v>546</c:v>
                </c:pt>
                <c:pt idx="393">
                  <c:v>546.5</c:v>
                </c:pt>
                <c:pt idx="394">
                  <c:v>547</c:v>
                </c:pt>
                <c:pt idx="395">
                  <c:v>547.5</c:v>
                </c:pt>
                <c:pt idx="396">
                  <c:v>548</c:v>
                </c:pt>
                <c:pt idx="397">
                  <c:v>548.5</c:v>
                </c:pt>
                <c:pt idx="398">
                  <c:v>549</c:v>
                </c:pt>
                <c:pt idx="399">
                  <c:v>549.5</c:v>
                </c:pt>
                <c:pt idx="400">
                  <c:v>550</c:v>
                </c:pt>
                <c:pt idx="401">
                  <c:v>550.5</c:v>
                </c:pt>
                <c:pt idx="402">
                  <c:v>551</c:v>
                </c:pt>
                <c:pt idx="403">
                  <c:v>551.5</c:v>
                </c:pt>
                <c:pt idx="404">
                  <c:v>552</c:v>
                </c:pt>
                <c:pt idx="405">
                  <c:v>552.5</c:v>
                </c:pt>
                <c:pt idx="406">
                  <c:v>553</c:v>
                </c:pt>
                <c:pt idx="407">
                  <c:v>553.5</c:v>
                </c:pt>
                <c:pt idx="408">
                  <c:v>554</c:v>
                </c:pt>
                <c:pt idx="409">
                  <c:v>554.5</c:v>
                </c:pt>
                <c:pt idx="410">
                  <c:v>555</c:v>
                </c:pt>
                <c:pt idx="411">
                  <c:v>555.5</c:v>
                </c:pt>
                <c:pt idx="412">
                  <c:v>556</c:v>
                </c:pt>
                <c:pt idx="413">
                  <c:v>556.5</c:v>
                </c:pt>
                <c:pt idx="414">
                  <c:v>557</c:v>
                </c:pt>
                <c:pt idx="415">
                  <c:v>557.5</c:v>
                </c:pt>
                <c:pt idx="416">
                  <c:v>558</c:v>
                </c:pt>
                <c:pt idx="417">
                  <c:v>558.5</c:v>
                </c:pt>
                <c:pt idx="418">
                  <c:v>559</c:v>
                </c:pt>
                <c:pt idx="419">
                  <c:v>559.5</c:v>
                </c:pt>
                <c:pt idx="420">
                  <c:v>560</c:v>
                </c:pt>
                <c:pt idx="421">
                  <c:v>560.5</c:v>
                </c:pt>
                <c:pt idx="422">
                  <c:v>561</c:v>
                </c:pt>
                <c:pt idx="423">
                  <c:v>561.5</c:v>
                </c:pt>
                <c:pt idx="424">
                  <c:v>562</c:v>
                </c:pt>
                <c:pt idx="425">
                  <c:v>562.5</c:v>
                </c:pt>
                <c:pt idx="426">
                  <c:v>563</c:v>
                </c:pt>
                <c:pt idx="427">
                  <c:v>563.5</c:v>
                </c:pt>
                <c:pt idx="428">
                  <c:v>564</c:v>
                </c:pt>
                <c:pt idx="429">
                  <c:v>564.5</c:v>
                </c:pt>
                <c:pt idx="430">
                  <c:v>565</c:v>
                </c:pt>
                <c:pt idx="431">
                  <c:v>565.5</c:v>
                </c:pt>
                <c:pt idx="432">
                  <c:v>566</c:v>
                </c:pt>
                <c:pt idx="433">
                  <c:v>566.5</c:v>
                </c:pt>
                <c:pt idx="434">
                  <c:v>567</c:v>
                </c:pt>
                <c:pt idx="435">
                  <c:v>567.5</c:v>
                </c:pt>
                <c:pt idx="436">
                  <c:v>568</c:v>
                </c:pt>
                <c:pt idx="437">
                  <c:v>568.5</c:v>
                </c:pt>
                <c:pt idx="438">
                  <c:v>569</c:v>
                </c:pt>
                <c:pt idx="439">
                  <c:v>569.5</c:v>
                </c:pt>
                <c:pt idx="440">
                  <c:v>570</c:v>
                </c:pt>
                <c:pt idx="441">
                  <c:v>570.5</c:v>
                </c:pt>
                <c:pt idx="442">
                  <c:v>571</c:v>
                </c:pt>
                <c:pt idx="443">
                  <c:v>571.5</c:v>
                </c:pt>
                <c:pt idx="444">
                  <c:v>572</c:v>
                </c:pt>
                <c:pt idx="445">
                  <c:v>572.5</c:v>
                </c:pt>
                <c:pt idx="446">
                  <c:v>573</c:v>
                </c:pt>
                <c:pt idx="447">
                  <c:v>573.5</c:v>
                </c:pt>
                <c:pt idx="448">
                  <c:v>574</c:v>
                </c:pt>
                <c:pt idx="449">
                  <c:v>574.5</c:v>
                </c:pt>
                <c:pt idx="450">
                  <c:v>575</c:v>
                </c:pt>
                <c:pt idx="451">
                  <c:v>575.5</c:v>
                </c:pt>
                <c:pt idx="452">
                  <c:v>576</c:v>
                </c:pt>
                <c:pt idx="453">
                  <c:v>576.5</c:v>
                </c:pt>
                <c:pt idx="454">
                  <c:v>577</c:v>
                </c:pt>
                <c:pt idx="455">
                  <c:v>577.5</c:v>
                </c:pt>
                <c:pt idx="456">
                  <c:v>578</c:v>
                </c:pt>
                <c:pt idx="457">
                  <c:v>578.5</c:v>
                </c:pt>
                <c:pt idx="458">
                  <c:v>579</c:v>
                </c:pt>
                <c:pt idx="459">
                  <c:v>579.5</c:v>
                </c:pt>
                <c:pt idx="460">
                  <c:v>580</c:v>
                </c:pt>
                <c:pt idx="461">
                  <c:v>580.5</c:v>
                </c:pt>
                <c:pt idx="462">
                  <c:v>581</c:v>
                </c:pt>
                <c:pt idx="463">
                  <c:v>581.5</c:v>
                </c:pt>
                <c:pt idx="464">
                  <c:v>582</c:v>
                </c:pt>
                <c:pt idx="465">
                  <c:v>582.5</c:v>
                </c:pt>
                <c:pt idx="466">
                  <c:v>583</c:v>
                </c:pt>
                <c:pt idx="467">
                  <c:v>583.5</c:v>
                </c:pt>
                <c:pt idx="468">
                  <c:v>584</c:v>
                </c:pt>
                <c:pt idx="469">
                  <c:v>584.5</c:v>
                </c:pt>
                <c:pt idx="470">
                  <c:v>585</c:v>
                </c:pt>
                <c:pt idx="471">
                  <c:v>585.5</c:v>
                </c:pt>
                <c:pt idx="472">
                  <c:v>586</c:v>
                </c:pt>
                <c:pt idx="473">
                  <c:v>586.5</c:v>
                </c:pt>
                <c:pt idx="474">
                  <c:v>587</c:v>
                </c:pt>
                <c:pt idx="475">
                  <c:v>587.5</c:v>
                </c:pt>
                <c:pt idx="476">
                  <c:v>588</c:v>
                </c:pt>
                <c:pt idx="477">
                  <c:v>588.5</c:v>
                </c:pt>
                <c:pt idx="478">
                  <c:v>589</c:v>
                </c:pt>
                <c:pt idx="479">
                  <c:v>589.5</c:v>
                </c:pt>
                <c:pt idx="480">
                  <c:v>590</c:v>
                </c:pt>
                <c:pt idx="481">
                  <c:v>590.5</c:v>
                </c:pt>
                <c:pt idx="482">
                  <c:v>591</c:v>
                </c:pt>
                <c:pt idx="483">
                  <c:v>591.5</c:v>
                </c:pt>
                <c:pt idx="484">
                  <c:v>592</c:v>
                </c:pt>
                <c:pt idx="485">
                  <c:v>592.5</c:v>
                </c:pt>
                <c:pt idx="486">
                  <c:v>593</c:v>
                </c:pt>
                <c:pt idx="487">
                  <c:v>593.5</c:v>
                </c:pt>
                <c:pt idx="488">
                  <c:v>594</c:v>
                </c:pt>
                <c:pt idx="489">
                  <c:v>594.5</c:v>
                </c:pt>
                <c:pt idx="490">
                  <c:v>595</c:v>
                </c:pt>
                <c:pt idx="491">
                  <c:v>595.5</c:v>
                </c:pt>
                <c:pt idx="492">
                  <c:v>596</c:v>
                </c:pt>
                <c:pt idx="493">
                  <c:v>596.5</c:v>
                </c:pt>
                <c:pt idx="494">
                  <c:v>597</c:v>
                </c:pt>
                <c:pt idx="495">
                  <c:v>597.5</c:v>
                </c:pt>
                <c:pt idx="496">
                  <c:v>598</c:v>
                </c:pt>
                <c:pt idx="497">
                  <c:v>598.5</c:v>
                </c:pt>
                <c:pt idx="498">
                  <c:v>599</c:v>
                </c:pt>
                <c:pt idx="499">
                  <c:v>599.5</c:v>
                </c:pt>
                <c:pt idx="500">
                  <c:v>600</c:v>
                </c:pt>
                <c:pt idx="501">
                  <c:v>600.5</c:v>
                </c:pt>
                <c:pt idx="502">
                  <c:v>601</c:v>
                </c:pt>
                <c:pt idx="503">
                  <c:v>601.5</c:v>
                </c:pt>
                <c:pt idx="504">
                  <c:v>602</c:v>
                </c:pt>
                <c:pt idx="505">
                  <c:v>602.5</c:v>
                </c:pt>
                <c:pt idx="506">
                  <c:v>603</c:v>
                </c:pt>
                <c:pt idx="507">
                  <c:v>603.5</c:v>
                </c:pt>
                <c:pt idx="508">
                  <c:v>604</c:v>
                </c:pt>
                <c:pt idx="509">
                  <c:v>604.5</c:v>
                </c:pt>
                <c:pt idx="510">
                  <c:v>605</c:v>
                </c:pt>
                <c:pt idx="511">
                  <c:v>605.5</c:v>
                </c:pt>
                <c:pt idx="512">
                  <c:v>606</c:v>
                </c:pt>
                <c:pt idx="513">
                  <c:v>606.5</c:v>
                </c:pt>
                <c:pt idx="514">
                  <c:v>607</c:v>
                </c:pt>
                <c:pt idx="515">
                  <c:v>607.5</c:v>
                </c:pt>
                <c:pt idx="516">
                  <c:v>608</c:v>
                </c:pt>
                <c:pt idx="517">
                  <c:v>608.5</c:v>
                </c:pt>
                <c:pt idx="518">
                  <c:v>609</c:v>
                </c:pt>
                <c:pt idx="519">
                  <c:v>609.5</c:v>
                </c:pt>
                <c:pt idx="520">
                  <c:v>610</c:v>
                </c:pt>
                <c:pt idx="521">
                  <c:v>610.5</c:v>
                </c:pt>
                <c:pt idx="522">
                  <c:v>611</c:v>
                </c:pt>
                <c:pt idx="523">
                  <c:v>611.5</c:v>
                </c:pt>
                <c:pt idx="524">
                  <c:v>612</c:v>
                </c:pt>
                <c:pt idx="525">
                  <c:v>612.5</c:v>
                </c:pt>
                <c:pt idx="526">
                  <c:v>613</c:v>
                </c:pt>
                <c:pt idx="527">
                  <c:v>613.5</c:v>
                </c:pt>
                <c:pt idx="528">
                  <c:v>614</c:v>
                </c:pt>
                <c:pt idx="529">
                  <c:v>614.5</c:v>
                </c:pt>
                <c:pt idx="530">
                  <c:v>615</c:v>
                </c:pt>
                <c:pt idx="531">
                  <c:v>615.5</c:v>
                </c:pt>
                <c:pt idx="532">
                  <c:v>616</c:v>
                </c:pt>
                <c:pt idx="533">
                  <c:v>616.5</c:v>
                </c:pt>
                <c:pt idx="534">
                  <c:v>617</c:v>
                </c:pt>
                <c:pt idx="535">
                  <c:v>617.5</c:v>
                </c:pt>
                <c:pt idx="536">
                  <c:v>618</c:v>
                </c:pt>
                <c:pt idx="537">
                  <c:v>618.5</c:v>
                </c:pt>
                <c:pt idx="538">
                  <c:v>619</c:v>
                </c:pt>
                <c:pt idx="539">
                  <c:v>619.5</c:v>
                </c:pt>
                <c:pt idx="540">
                  <c:v>620</c:v>
                </c:pt>
                <c:pt idx="541">
                  <c:v>620.5</c:v>
                </c:pt>
                <c:pt idx="542">
                  <c:v>621</c:v>
                </c:pt>
                <c:pt idx="543">
                  <c:v>621.5</c:v>
                </c:pt>
                <c:pt idx="544">
                  <c:v>622</c:v>
                </c:pt>
                <c:pt idx="545">
                  <c:v>622.5</c:v>
                </c:pt>
                <c:pt idx="546">
                  <c:v>623</c:v>
                </c:pt>
                <c:pt idx="547">
                  <c:v>623.5</c:v>
                </c:pt>
                <c:pt idx="548">
                  <c:v>624</c:v>
                </c:pt>
                <c:pt idx="549">
                  <c:v>624.5</c:v>
                </c:pt>
                <c:pt idx="550">
                  <c:v>625</c:v>
                </c:pt>
                <c:pt idx="551">
                  <c:v>625.5</c:v>
                </c:pt>
                <c:pt idx="552">
                  <c:v>626</c:v>
                </c:pt>
                <c:pt idx="553">
                  <c:v>626.5</c:v>
                </c:pt>
                <c:pt idx="554">
                  <c:v>627</c:v>
                </c:pt>
                <c:pt idx="555">
                  <c:v>627.5</c:v>
                </c:pt>
                <c:pt idx="556">
                  <c:v>628</c:v>
                </c:pt>
                <c:pt idx="557">
                  <c:v>628.5</c:v>
                </c:pt>
                <c:pt idx="558">
                  <c:v>629</c:v>
                </c:pt>
                <c:pt idx="559">
                  <c:v>629.5</c:v>
                </c:pt>
                <c:pt idx="560">
                  <c:v>630</c:v>
                </c:pt>
                <c:pt idx="561">
                  <c:v>630.5</c:v>
                </c:pt>
                <c:pt idx="562">
                  <c:v>631</c:v>
                </c:pt>
                <c:pt idx="563">
                  <c:v>631.5</c:v>
                </c:pt>
                <c:pt idx="564">
                  <c:v>632</c:v>
                </c:pt>
                <c:pt idx="565">
                  <c:v>632.5</c:v>
                </c:pt>
                <c:pt idx="566">
                  <c:v>633</c:v>
                </c:pt>
                <c:pt idx="567">
                  <c:v>633.5</c:v>
                </c:pt>
                <c:pt idx="568">
                  <c:v>634</c:v>
                </c:pt>
                <c:pt idx="569">
                  <c:v>634.5</c:v>
                </c:pt>
                <c:pt idx="570">
                  <c:v>635</c:v>
                </c:pt>
                <c:pt idx="571">
                  <c:v>635.5</c:v>
                </c:pt>
                <c:pt idx="572">
                  <c:v>636</c:v>
                </c:pt>
                <c:pt idx="573">
                  <c:v>636.5</c:v>
                </c:pt>
                <c:pt idx="574">
                  <c:v>637</c:v>
                </c:pt>
                <c:pt idx="575">
                  <c:v>637.5</c:v>
                </c:pt>
                <c:pt idx="576">
                  <c:v>638</c:v>
                </c:pt>
                <c:pt idx="577">
                  <c:v>638.5</c:v>
                </c:pt>
                <c:pt idx="578">
                  <c:v>639</c:v>
                </c:pt>
                <c:pt idx="579">
                  <c:v>639.5</c:v>
                </c:pt>
                <c:pt idx="580">
                  <c:v>640</c:v>
                </c:pt>
                <c:pt idx="581">
                  <c:v>640.5</c:v>
                </c:pt>
                <c:pt idx="582">
                  <c:v>641</c:v>
                </c:pt>
                <c:pt idx="583">
                  <c:v>641.5</c:v>
                </c:pt>
                <c:pt idx="584">
                  <c:v>642</c:v>
                </c:pt>
                <c:pt idx="585">
                  <c:v>642.5</c:v>
                </c:pt>
                <c:pt idx="586">
                  <c:v>643</c:v>
                </c:pt>
                <c:pt idx="587">
                  <c:v>643.5</c:v>
                </c:pt>
                <c:pt idx="588">
                  <c:v>644</c:v>
                </c:pt>
                <c:pt idx="589">
                  <c:v>644.5</c:v>
                </c:pt>
                <c:pt idx="590">
                  <c:v>645</c:v>
                </c:pt>
                <c:pt idx="591">
                  <c:v>645.5</c:v>
                </c:pt>
                <c:pt idx="592">
                  <c:v>646</c:v>
                </c:pt>
                <c:pt idx="593">
                  <c:v>646.5</c:v>
                </c:pt>
                <c:pt idx="594">
                  <c:v>647</c:v>
                </c:pt>
                <c:pt idx="595">
                  <c:v>647.5</c:v>
                </c:pt>
                <c:pt idx="596">
                  <c:v>648</c:v>
                </c:pt>
                <c:pt idx="597">
                  <c:v>648.5</c:v>
                </c:pt>
                <c:pt idx="598">
                  <c:v>649</c:v>
                </c:pt>
                <c:pt idx="599">
                  <c:v>649.5</c:v>
                </c:pt>
                <c:pt idx="600">
                  <c:v>650</c:v>
                </c:pt>
                <c:pt idx="601">
                  <c:v>650.5</c:v>
                </c:pt>
                <c:pt idx="602">
                  <c:v>651</c:v>
                </c:pt>
                <c:pt idx="603">
                  <c:v>651.5</c:v>
                </c:pt>
                <c:pt idx="604">
                  <c:v>652</c:v>
                </c:pt>
                <c:pt idx="605">
                  <c:v>652.5</c:v>
                </c:pt>
                <c:pt idx="606">
                  <c:v>653</c:v>
                </c:pt>
                <c:pt idx="607">
                  <c:v>653.5</c:v>
                </c:pt>
                <c:pt idx="608">
                  <c:v>654</c:v>
                </c:pt>
                <c:pt idx="609">
                  <c:v>654.5</c:v>
                </c:pt>
                <c:pt idx="610">
                  <c:v>655</c:v>
                </c:pt>
                <c:pt idx="611">
                  <c:v>655.5</c:v>
                </c:pt>
                <c:pt idx="612">
                  <c:v>656</c:v>
                </c:pt>
                <c:pt idx="613">
                  <c:v>656.5</c:v>
                </c:pt>
                <c:pt idx="614">
                  <c:v>657</c:v>
                </c:pt>
                <c:pt idx="615">
                  <c:v>657.5</c:v>
                </c:pt>
                <c:pt idx="616">
                  <c:v>658</c:v>
                </c:pt>
                <c:pt idx="617">
                  <c:v>658.5</c:v>
                </c:pt>
                <c:pt idx="618">
                  <c:v>659</c:v>
                </c:pt>
                <c:pt idx="619">
                  <c:v>659.5</c:v>
                </c:pt>
                <c:pt idx="620">
                  <c:v>660</c:v>
                </c:pt>
                <c:pt idx="621">
                  <c:v>660.5</c:v>
                </c:pt>
                <c:pt idx="622">
                  <c:v>661</c:v>
                </c:pt>
                <c:pt idx="623">
                  <c:v>661.5</c:v>
                </c:pt>
                <c:pt idx="624">
                  <c:v>662</c:v>
                </c:pt>
                <c:pt idx="625">
                  <c:v>662.5</c:v>
                </c:pt>
                <c:pt idx="626">
                  <c:v>663</c:v>
                </c:pt>
                <c:pt idx="627">
                  <c:v>663.5</c:v>
                </c:pt>
                <c:pt idx="628">
                  <c:v>664</c:v>
                </c:pt>
                <c:pt idx="629">
                  <c:v>664.5</c:v>
                </c:pt>
                <c:pt idx="630">
                  <c:v>665</c:v>
                </c:pt>
                <c:pt idx="631">
                  <c:v>665.5</c:v>
                </c:pt>
                <c:pt idx="632">
                  <c:v>666</c:v>
                </c:pt>
                <c:pt idx="633">
                  <c:v>666.5</c:v>
                </c:pt>
                <c:pt idx="634">
                  <c:v>667</c:v>
                </c:pt>
                <c:pt idx="635">
                  <c:v>667.5</c:v>
                </c:pt>
                <c:pt idx="636">
                  <c:v>668</c:v>
                </c:pt>
                <c:pt idx="637">
                  <c:v>668.5</c:v>
                </c:pt>
                <c:pt idx="638">
                  <c:v>669</c:v>
                </c:pt>
                <c:pt idx="639">
                  <c:v>669.5</c:v>
                </c:pt>
                <c:pt idx="640">
                  <c:v>670</c:v>
                </c:pt>
                <c:pt idx="641">
                  <c:v>670.5</c:v>
                </c:pt>
                <c:pt idx="642">
                  <c:v>671</c:v>
                </c:pt>
                <c:pt idx="643">
                  <c:v>671.5</c:v>
                </c:pt>
                <c:pt idx="644">
                  <c:v>672</c:v>
                </c:pt>
                <c:pt idx="645">
                  <c:v>672.5</c:v>
                </c:pt>
                <c:pt idx="646">
                  <c:v>673</c:v>
                </c:pt>
                <c:pt idx="647">
                  <c:v>673.5</c:v>
                </c:pt>
                <c:pt idx="648">
                  <c:v>674</c:v>
                </c:pt>
                <c:pt idx="649">
                  <c:v>674.5</c:v>
                </c:pt>
                <c:pt idx="650">
                  <c:v>675</c:v>
                </c:pt>
                <c:pt idx="651">
                  <c:v>675.5</c:v>
                </c:pt>
                <c:pt idx="652">
                  <c:v>676</c:v>
                </c:pt>
                <c:pt idx="653">
                  <c:v>676.5</c:v>
                </c:pt>
                <c:pt idx="654">
                  <c:v>677</c:v>
                </c:pt>
                <c:pt idx="655">
                  <c:v>677.5</c:v>
                </c:pt>
                <c:pt idx="656">
                  <c:v>678</c:v>
                </c:pt>
                <c:pt idx="657">
                  <c:v>678.5</c:v>
                </c:pt>
                <c:pt idx="658">
                  <c:v>679</c:v>
                </c:pt>
                <c:pt idx="659">
                  <c:v>679.5</c:v>
                </c:pt>
                <c:pt idx="660">
                  <c:v>680</c:v>
                </c:pt>
                <c:pt idx="661">
                  <c:v>680.5</c:v>
                </c:pt>
                <c:pt idx="662">
                  <c:v>681</c:v>
                </c:pt>
                <c:pt idx="663">
                  <c:v>681.5</c:v>
                </c:pt>
                <c:pt idx="664">
                  <c:v>682</c:v>
                </c:pt>
                <c:pt idx="665">
                  <c:v>682.5</c:v>
                </c:pt>
                <c:pt idx="666">
                  <c:v>683</c:v>
                </c:pt>
                <c:pt idx="667">
                  <c:v>683.5</c:v>
                </c:pt>
                <c:pt idx="668">
                  <c:v>684</c:v>
                </c:pt>
                <c:pt idx="669">
                  <c:v>684.5</c:v>
                </c:pt>
                <c:pt idx="670">
                  <c:v>685</c:v>
                </c:pt>
                <c:pt idx="671">
                  <c:v>685.5</c:v>
                </c:pt>
                <c:pt idx="672">
                  <c:v>686</c:v>
                </c:pt>
                <c:pt idx="673">
                  <c:v>686.5</c:v>
                </c:pt>
                <c:pt idx="674">
                  <c:v>687</c:v>
                </c:pt>
                <c:pt idx="675">
                  <c:v>687.5</c:v>
                </c:pt>
                <c:pt idx="676">
                  <c:v>688</c:v>
                </c:pt>
                <c:pt idx="677">
                  <c:v>688.5</c:v>
                </c:pt>
                <c:pt idx="678">
                  <c:v>689</c:v>
                </c:pt>
                <c:pt idx="679">
                  <c:v>689.5</c:v>
                </c:pt>
                <c:pt idx="680">
                  <c:v>690</c:v>
                </c:pt>
                <c:pt idx="681">
                  <c:v>690.5</c:v>
                </c:pt>
                <c:pt idx="682">
                  <c:v>691</c:v>
                </c:pt>
                <c:pt idx="683">
                  <c:v>691.5</c:v>
                </c:pt>
                <c:pt idx="684">
                  <c:v>692</c:v>
                </c:pt>
                <c:pt idx="685">
                  <c:v>692.5</c:v>
                </c:pt>
                <c:pt idx="686">
                  <c:v>693</c:v>
                </c:pt>
                <c:pt idx="687">
                  <c:v>693.5</c:v>
                </c:pt>
                <c:pt idx="688">
                  <c:v>694</c:v>
                </c:pt>
                <c:pt idx="689">
                  <c:v>694.5</c:v>
                </c:pt>
                <c:pt idx="690">
                  <c:v>695</c:v>
                </c:pt>
                <c:pt idx="691">
                  <c:v>695.5</c:v>
                </c:pt>
                <c:pt idx="692">
                  <c:v>696</c:v>
                </c:pt>
                <c:pt idx="693">
                  <c:v>696.5</c:v>
                </c:pt>
                <c:pt idx="694">
                  <c:v>697</c:v>
                </c:pt>
                <c:pt idx="695">
                  <c:v>697.5</c:v>
                </c:pt>
                <c:pt idx="696">
                  <c:v>698</c:v>
                </c:pt>
                <c:pt idx="697">
                  <c:v>698.5</c:v>
                </c:pt>
                <c:pt idx="698">
                  <c:v>699</c:v>
                </c:pt>
                <c:pt idx="699">
                  <c:v>699.5</c:v>
                </c:pt>
                <c:pt idx="700">
                  <c:v>700</c:v>
                </c:pt>
                <c:pt idx="701">
                  <c:v>700.5</c:v>
                </c:pt>
                <c:pt idx="702">
                  <c:v>701</c:v>
                </c:pt>
                <c:pt idx="703">
                  <c:v>701.5</c:v>
                </c:pt>
                <c:pt idx="704">
                  <c:v>702</c:v>
                </c:pt>
                <c:pt idx="705">
                  <c:v>702.5</c:v>
                </c:pt>
                <c:pt idx="706">
                  <c:v>703</c:v>
                </c:pt>
                <c:pt idx="707">
                  <c:v>703.5</c:v>
                </c:pt>
                <c:pt idx="708">
                  <c:v>704</c:v>
                </c:pt>
                <c:pt idx="709">
                  <c:v>704.5</c:v>
                </c:pt>
                <c:pt idx="710">
                  <c:v>705</c:v>
                </c:pt>
                <c:pt idx="711">
                  <c:v>705.5</c:v>
                </c:pt>
                <c:pt idx="712">
                  <c:v>706</c:v>
                </c:pt>
                <c:pt idx="713">
                  <c:v>706.5</c:v>
                </c:pt>
                <c:pt idx="714">
                  <c:v>707</c:v>
                </c:pt>
                <c:pt idx="715">
                  <c:v>707.5</c:v>
                </c:pt>
                <c:pt idx="716">
                  <c:v>708</c:v>
                </c:pt>
                <c:pt idx="717">
                  <c:v>708.5</c:v>
                </c:pt>
                <c:pt idx="718">
                  <c:v>709</c:v>
                </c:pt>
                <c:pt idx="719">
                  <c:v>709.5</c:v>
                </c:pt>
                <c:pt idx="720">
                  <c:v>710</c:v>
                </c:pt>
                <c:pt idx="721">
                  <c:v>710.5</c:v>
                </c:pt>
                <c:pt idx="722">
                  <c:v>711</c:v>
                </c:pt>
                <c:pt idx="723">
                  <c:v>711.5</c:v>
                </c:pt>
                <c:pt idx="724">
                  <c:v>712</c:v>
                </c:pt>
                <c:pt idx="725">
                  <c:v>712.5</c:v>
                </c:pt>
                <c:pt idx="726">
                  <c:v>713</c:v>
                </c:pt>
                <c:pt idx="727">
                  <c:v>713.5</c:v>
                </c:pt>
                <c:pt idx="728">
                  <c:v>714</c:v>
                </c:pt>
                <c:pt idx="729">
                  <c:v>714.5</c:v>
                </c:pt>
                <c:pt idx="730">
                  <c:v>715</c:v>
                </c:pt>
                <c:pt idx="731">
                  <c:v>715.5</c:v>
                </c:pt>
                <c:pt idx="732">
                  <c:v>716</c:v>
                </c:pt>
                <c:pt idx="733">
                  <c:v>716.5</c:v>
                </c:pt>
                <c:pt idx="734">
                  <c:v>717</c:v>
                </c:pt>
                <c:pt idx="735">
                  <c:v>717.5</c:v>
                </c:pt>
                <c:pt idx="736">
                  <c:v>718</c:v>
                </c:pt>
                <c:pt idx="737">
                  <c:v>718.5</c:v>
                </c:pt>
                <c:pt idx="738">
                  <c:v>719</c:v>
                </c:pt>
                <c:pt idx="739">
                  <c:v>719.5</c:v>
                </c:pt>
                <c:pt idx="740">
                  <c:v>720</c:v>
                </c:pt>
                <c:pt idx="741">
                  <c:v>720.5</c:v>
                </c:pt>
                <c:pt idx="742">
                  <c:v>721</c:v>
                </c:pt>
                <c:pt idx="743">
                  <c:v>721.5</c:v>
                </c:pt>
                <c:pt idx="744">
                  <c:v>722</c:v>
                </c:pt>
                <c:pt idx="745">
                  <c:v>722.5</c:v>
                </c:pt>
                <c:pt idx="746">
                  <c:v>723</c:v>
                </c:pt>
                <c:pt idx="747">
                  <c:v>723.5</c:v>
                </c:pt>
                <c:pt idx="748">
                  <c:v>724</c:v>
                </c:pt>
                <c:pt idx="749">
                  <c:v>724.5</c:v>
                </c:pt>
                <c:pt idx="750">
                  <c:v>725</c:v>
                </c:pt>
                <c:pt idx="751">
                  <c:v>725.5</c:v>
                </c:pt>
                <c:pt idx="752">
                  <c:v>726</c:v>
                </c:pt>
                <c:pt idx="753">
                  <c:v>726.5</c:v>
                </c:pt>
                <c:pt idx="754">
                  <c:v>727</c:v>
                </c:pt>
                <c:pt idx="755">
                  <c:v>727.5</c:v>
                </c:pt>
                <c:pt idx="756">
                  <c:v>728</c:v>
                </c:pt>
                <c:pt idx="757">
                  <c:v>728.5</c:v>
                </c:pt>
                <c:pt idx="758">
                  <c:v>729</c:v>
                </c:pt>
                <c:pt idx="759">
                  <c:v>729.5</c:v>
                </c:pt>
                <c:pt idx="760">
                  <c:v>730</c:v>
                </c:pt>
                <c:pt idx="761">
                  <c:v>730.5</c:v>
                </c:pt>
                <c:pt idx="762">
                  <c:v>731</c:v>
                </c:pt>
                <c:pt idx="763">
                  <c:v>731.5</c:v>
                </c:pt>
                <c:pt idx="764">
                  <c:v>732</c:v>
                </c:pt>
                <c:pt idx="765">
                  <c:v>732.5</c:v>
                </c:pt>
                <c:pt idx="766">
                  <c:v>733</c:v>
                </c:pt>
                <c:pt idx="767">
                  <c:v>733.5</c:v>
                </c:pt>
                <c:pt idx="768">
                  <c:v>734</c:v>
                </c:pt>
                <c:pt idx="769">
                  <c:v>734.5</c:v>
                </c:pt>
                <c:pt idx="770">
                  <c:v>735</c:v>
                </c:pt>
                <c:pt idx="771">
                  <c:v>735.5</c:v>
                </c:pt>
                <c:pt idx="772">
                  <c:v>736</c:v>
                </c:pt>
                <c:pt idx="773">
                  <c:v>736.5</c:v>
                </c:pt>
                <c:pt idx="774">
                  <c:v>737</c:v>
                </c:pt>
                <c:pt idx="775">
                  <c:v>737.5</c:v>
                </c:pt>
                <c:pt idx="776">
                  <c:v>738</c:v>
                </c:pt>
                <c:pt idx="777">
                  <c:v>738.5</c:v>
                </c:pt>
                <c:pt idx="778">
                  <c:v>739</c:v>
                </c:pt>
                <c:pt idx="779">
                  <c:v>739.5</c:v>
                </c:pt>
                <c:pt idx="780">
                  <c:v>740</c:v>
                </c:pt>
                <c:pt idx="781">
                  <c:v>740.5</c:v>
                </c:pt>
                <c:pt idx="782">
                  <c:v>741</c:v>
                </c:pt>
                <c:pt idx="783">
                  <c:v>741.5</c:v>
                </c:pt>
                <c:pt idx="784">
                  <c:v>742</c:v>
                </c:pt>
                <c:pt idx="785">
                  <c:v>742.5</c:v>
                </c:pt>
                <c:pt idx="786">
                  <c:v>743</c:v>
                </c:pt>
                <c:pt idx="787">
                  <c:v>743.5</c:v>
                </c:pt>
                <c:pt idx="788">
                  <c:v>744</c:v>
                </c:pt>
                <c:pt idx="789">
                  <c:v>744.5</c:v>
                </c:pt>
                <c:pt idx="790">
                  <c:v>745</c:v>
                </c:pt>
                <c:pt idx="791">
                  <c:v>745.5</c:v>
                </c:pt>
                <c:pt idx="792">
                  <c:v>746</c:v>
                </c:pt>
                <c:pt idx="793">
                  <c:v>746.5</c:v>
                </c:pt>
                <c:pt idx="794">
                  <c:v>747</c:v>
                </c:pt>
                <c:pt idx="795">
                  <c:v>747.5</c:v>
                </c:pt>
                <c:pt idx="796">
                  <c:v>748</c:v>
                </c:pt>
                <c:pt idx="797">
                  <c:v>748.5</c:v>
                </c:pt>
                <c:pt idx="798">
                  <c:v>749</c:v>
                </c:pt>
                <c:pt idx="799">
                  <c:v>749.5</c:v>
                </c:pt>
                <c:pt idx="800">
                  <c:v>750</c:v>
                </c:pt>
                <c:pt idx="801">
                  <c:v>750.5</c:v>
                </c:pt>
                <c:pt idx="802">
                  <c:v>751</c:v>
                </c:pt>
                <c:pt idx="803">
                  <c:v>751.5</c:v>
                </c:pt>
                <c:pt idx="804">
                  <c:v>752</c:v>
                </c:pt>
                <c:pt idx="805">
                  <c:v>752.5</c:v>
                </c:pt>
                <c:pt idx="806">
                  <c:v>753</c:v>
                </c:pt>
                <c:pt idx="807">
                  <c:v>753.5</c:v>
                </c:pt>
                <c:pt idx="808">
                  <c:v>754</c:v>
                </c:pt>
                <c:pt idx="809">
                  <c:v>754.5</c:v>
                </c:pt>
                <c:pt idx="810">
                  <c:v>755</c:v>
                </c:pt>
                <c:pt idx="811">
                  <c:v>755.5</c:v>
                </c:pt>
                <c:pt idx="812">
                  <c:v>756</c:v>
                </c:pt>
                <c:pt idx="813">
                  <c:v>756.5</c:v>
                </c:pt>
                <c:pt idx="814">
                  <c:v>757</c:v>
                </c:pt>
                <c:pt idx="815">
                  <c:v>757.5</c:v>
                </c:pt>
                <c:pt idx="816">
                  <c:v>758</c:v>
                </c:pt>
                <c:pt idx="817">
                  <c:v>758.5</c:v>
                </c:pt>
                <c:pt idx="818">
                  <c:v>759</c:v>
                </c:pt>
                <c:pt idx="819">
                  <c:v>759.5</c:v>
                </c:pt>
                <c:pt idx="820">
                  <c:v>760</c:v>
                </c:pt>
                <c:pt idx="821">
                  <c:v>760.5</c:v>
                </c:pt>
                <c:pt idx="822">
                  <c:v>761</c:v>
                </c:pt>
                <c:pt idx="823">
                  <c:v>761.5</c:v>
                </c:pt>
                <c:pt idx="824">
                  <c:v>762</c:v>
                </c:pt>
                <c:pt idx="825">
                  <c:v>762.5</c:v>
                </c:pt>
                <c:pt idx="826">
                  <c:v>763</c:v>
                </c:pt>
                <c:pt idx="827">
                  <c:v>763.5</c:v>
                </c:pt>
                <c:pt idx="828">
                  <c:v>764</c:v>
                </c:pt>
                <c:pt idx="829">
                  <c:v>764.5</c:v>
                </c:pt>
                <c:pt idx="830">
                  <c:v>765</c:v>
                </c:pt>
                <c:pt idx="831">
                  <c:v>765.5</c:v>
                </c:pt>
                <c:pt idx="832">
                  <c:v>766</c:v>
                </c:pt>
                <c:pt idx="833">
                  <c:v>766.5</c:v>
                </c:pt>
                <c:pt idx="834">
                  <c:v>767</c:v>
                </c:pt>
                <c:pt idx="835">
                  <c:v>767.5</c:v>
                </c:pt>
                <c:pt idx="836">
                  <c:v>768</c:v>
                </c:pt>
                <c:pt idx="837">
                  <c:v>768.5</c:v>
                </c:pt>
                <c:pt idx="838">
                  <c:v>769</c:v>
                </c:pt>
                <c:pt idx="839">
                  <c:v>769.5</c:v>
                </c:pt>
                <c:pt idx="840">
                  <c:v>770</c:v>
                </c:pt>
                <c:pt idx="841">
                  <c:v>770.5</c:v>
                </c:pt>
                <c:pt idx="842">
                  <c:v>771</c:v>
                </c:pt>
                <c:pt idx="843">
                  <c:v>771.5</c:v>
                </c:pt>
                <c:pt idx="844">
                  <c:v>772</c:v>
                </c:pt>
                <c:pt idx="845">
                  <c:v>772.5</c:v>
                </c:pt>
                <c:pt idx="846">
                  <c:v>773</c:v>
                </c:pt>
                <c:pt idx="847">
                  <c:v>773.5</c:v>
                </c:pt>
                <c:pt idx="848">
                  <c:v>774</c:v>
                </c:pt>
                <c:pt idx="849">
                  <c:v>774.5</c:v>
                </c:pt>
                <c:pt idx="850">
                  <c:v>775</c:v>
                </c:pt>
                <c:pt idx="851">
                  <c:v>775.5</c:v>
                </c:pt>
                <c:pt idx="852">
                  <c:v>776</c:v>
                </c:pt>
                <c:pt idx="853">
                  <c:v>776.5</c:v>
                </c:pt>
                <c:pt idx="854">
                  <c:v>777</c:v>
                </c:pt>
                <c:pt idx="855">
                  <c:v>777.5</c:v>
                </c:pt>
                <c:pt idx="856">
                  <c:v>778</c:v>
                </c:pt>
                <c:pt idx="857">
                  <c:v>778.5</c:v>
                </c:pt>
                <c:pt idx="858">
                  <c:v>779</c:v>
                </c:pt>
                <c:pt idx="859">
                  <c:v>779.5</c:v>
                </c:pt>
                <c:pt idx="860">
                  <c:v>780</c:v>
                </c:pt>
                <c:pt idx="861">
                  <c:v>780.5</c:v>
                </c:pt>
                <c:pt idx="862">
                  <c:v>781</c:v>
                </c:pt>
                <c:pt idx="863">
                  <c:v>781.5</c:v>
                </c:pt>
                <c:pt idx="864">
                  <c:v>782</c:v>
                </c:pt>
                <c:pt idx="865">
                  <c:v>782.5</c:v>
                </c:pt>
                <c:pt idx="866">
                  <c:v>783</c:v>
                </c:pt>
                <c:pt idx="867">
                  <c:v>783.5</c:v>
                </c:pt>
                <c:pt idx="868">
                  <c:v>784</c:v>
                </c:pt>
                <c:pt idx="869">
                  <c:v>784.5</c:v>
                </c:pt>
                <c:pt idx="870">
                  <c:v>785</c:v>
                </c:pt>
                <c:pt idx="871">
                  <c:v>785.5</c:v>
                </c:pt>
                <c:pt idx="872">
                  <c:v>786</c:v>
                </c:pt>
                <c:pt idx="873">
                  <c:v>786.5</c:v>
                </c:pt>
                <c:pt idx="874">
                  <c:v>787</c:v>
                </c:pt>
                <c:pt idx="875">
                  <c:v>787.5</c:v>
                </c:pt>
                <c:pt idx="876">
                  <c:v>788</c:v>
                </c:pt>
                <c:pt idx="877">
                  <c:v>788.5</c:v>
                </c:pt>
                <c:pt idx="878">
                  <c:v>789</c:v>
                </c:pt>
                <c:pt idx="879">
                  <c:v>789.5</c:v>
                </c:pt>
                <c:pt idx="880">
                  <c:v>790</c:v>
                </c:pt>
                <c:pt idx="881">
                  <c:v>790.5</c:v>
                </c:pt>
                <c:pt idx="882">
                  <c:v>791</c:v>
                </c:pt>
                <c:pt idx="883">
                  <c:v>791.5</c:v>
                </c:pt>
                <c:pt idx="884">
                  <c:v>792</c:v>
                </c:pt>
                <c:pt idx="885">
                  <c:v>792.5</c:v>
                </c:pt>
                <c:pt idx="886">
                  <c:v>793</c:v>
                </c:pt>
                <c:pt idx="887">
                  <c:v>793.5</c:v>
                </c:pt>
                <c:pt idx="888">
                  <c:v>794</c:v>
                </c:pt>
                <c:pt idx="889">
                  <c:v>794.5</c:v>
                </c:pt>
                <c:pt idx="890">
                  <c:v>795</c:v>
                </c:pt>
                <c:pt idx="891">
                  <c:v>795.5</c:v>
                </c:pt>
                <c:pt idx="892">
                  <c:v>796</c:v>
                </c:pt>
                <c:pt idx="893">
                  <c:v>796.5</c:v>
                </c:pt>
                <c:pt idx="894">
                  <c:v>797</c:v>
                </c:pt>
                <c:pt idx="895">
                  <c:v>797.5</c:v>
                </c:pt>
                <c:pt idx="896">
                  <c:v>798</c:v>
                </c:pt>
                <c:pt idx="897">
                  <c:v>798.5</c:v>
                </c:pt>
                <c:pt idx="898">
                  <c:v>799</c:v>
                </c:pt>
                <c:pt idx="899">
                  <c:v>799.5</c:v>
                </c:pt>
                <c:pt idx="900">
                  <c:v>800</c:v>
                </c:pt>
                <c:pt idx="901">
                  <c:v>800.5</c:v>
                </c:pt>
                <c:pt idx="902">
                  <c:v>801</c:v>
                </c:pt>
                <c:pt idx="903">
                  <c:v>801.5</c:v>
                </c:pt>
                <c:pt idx="904">
                  <c:v>802</c:v>
                </c:pt>
                <c:pt idx="905">
                  <c:v>802.5</c:v>
                </c:pt>
                <c:pt idx="906">
                  <c:v>803</c:v>
                </c:pt>
                <c:pt idx="907">
                  <c:v>803.5</c:v>
                </c:pt>
                <c:pt idx="908">
                  <c:v>804</c:v>
                </c:pt>
                <c:pt idx="909">
                  <c:v>804.5</c:v>
                </c:pt>
                <c:pt idx="910">
                  <c:v>805</c:v>
                </c:pt>
                <c:pt idx="911">
                  <c:v>805.5</c:v>
                </c:pt>
                <c:pt idx="912">
                  <c:v>806</c:v>
                </c:pt>
                <c:pt idx="913">
                  <c:v>806.5</c:v>
                </c:pt>
                <c:pt idx="914">
                  <c:v>807</c:v>
                </c:pt>
                <c:pt idx="915">
                  <c:v>807.5</c:v>
                </c:pt>
                <c:pt idx="916">
                  <c:v>808</c:v>
                </c:pt>
                <c:pt idx="917">
                  <c:v>808.5</c:v>
                </c:pt>
                <c:pt idx="918">
                  <c:v>809</c:v>
                </c:pt>
                <c:pt idx="919">
                  <c:v>809.5</c:v>
                </c:pt>
                <c:pt idx="920">
                  <c:v>810</c:v>
                </c:pt>
                <c:pt idx="921">
                  <c:v>810.5</c:v>
                </c:pt>
                <c:pt idx="922">
                  <c:v>811</c:v>
                </c:pt>
                <c:pt idx="923">
                  <c:v>811.5</c:v>
                </c:pt>
                <c:pt idx="924">
                  <c:v>812</c:v>
                </c:pt>
                <c:pt idx="925">
                  <c:v>812.5</c:v>
                </c:pt>
                <c:pt idx="926">
                  <c:v>813</c:v>
                </c:pt>
                <c:pt idx="927">
                  <c:v>813.5</c:v>
                </c:pt>
                <c:pt idx="928">
                  <c:v>814</c:v>
                </c:pt>
                <c:pt idx="929">
                  <c:v>814.5</c:v>
                </c:pt>
                <c:pt idx="930">
                  <c:v>815</c:v>
                </c:pt>
                <c:pt idx="931">
                  <c:v>815.5</c:v>
                </c:pt>
                <c:pt idx="932">
                  <c:v>816</c:v>
                </c:pt>
                <c:pt idx="933">
                  <c:v>816.5</c:v>
                </c:pt>
                <c:pt idx="934">
                  <c:v>817</c:v>
                </c:pt>
                <c:pt idx="935">
                  <c:v>817.5</c:v>
                </c:pt>
                <c:pt idx="936">
                  <c:v>818</c:v>
                </c:pt>
                <c:pt idx="937">
                  <c:v>818.5</c:v>
                </c:pt>
                <c:pt idx="938">
                  <c:v>819</c:v>
                </c:pt>
                <c:pt idx="939">
                  <c:v>819.5</c:v>
                </c:pt>
                <c:pt idx="940">
                  <c:v>820</c:v>
                </c:pt>
                <c:pt idx="941">
                  <c:v>820.5</c:v>
                </c:pt>
                <c:pt idx="942">
                  <c:v>821</c:v>
                </c:pt>
                <c:pt idx="943">
                  <c:v>821.5</c:v>
                </c:pt>
                <c:pt idx="944">
                  <c:v>822</c:v>
                </c:pt>
                <c:pt idx="945">
                  <c:v>822.5</c:v>
                </c:pt>
                <c:pt idx="946">
                  <c:v>823</c:v>
                </c:pt>
                <c:pt idx="947">
                  <c:v>823.5</c:v>
                </c:pt>
                <c:pt idx="948">
                  <c:v>824</c:v>
                </c:pt>
                <c:pt idx="949">
                  <c:v>824.5</c:v>
                </c:pt>
                <c:pt idx="950">
                  <c:v>825</c:v>
                </c:pt>
                <c:pt idx="951">
                  <c:v>825.5</c:v>
                </c:pt>
                <c:pt idx="952">
                  <c:v>826</c:v>
                </c:pt>
                <c:pt idx="953">
                  <c:v>826.5</c:v>
                </c:pt>
                <c:pt idx="954">
                  <c:v>827</c:v>
                </c:pt>
                <c:pt idx="955">
                  <c:v>827.5</c:v>
                </c:pt>
                <c:pt idx="956">
                  <c:v>828</c:v>
                </c:pt>
                <c:pt idx="957">
                  <c:v>828.5</c:v>
                </c:pt>
                <c:pt idx="958">
                  <c:v>829</c:v>
                </c:pt>
                <c:pt idx="959">
                  <c:v>829.5</c:v>
                </c:pt>
                <c:pt idx="960">
                  <c:v>830</c:v>
                </c:pt>
                <c:pt idx="961">
                  <c:v>830.5</c:v>
                </c:pt>
                <c:pt idx="962">
                  <c:v>831</c:v>
                </c:pt>
                <c:pt idx="963">
                  <c:v>831.5</c:v>
                </c:pt>
                <c:pt idx="964">
                  <c:v>832</c:v>
                </c:pt>
                <c:pt idx="965">
                  <c:v>832.5</c:v>
                </c:pt>
                <c:pt idx="966">
                  <c:v>833</c:v>
                </c:pt>
                <c:pt idx="967">
                  <c:v>833.5</c:v>
                </c:pt>
                <c:pt idx="968">
                  <c:v>834</c:v>
                </c:pt>
                <c:pt idx="969">
                  <c:v>834.5</c:v>
                </c:pt>
                <c:pt idx="970">
                  <c:v>835</c:v>
                </c:pt>
                <c:pt idx="971">
                  <c:v>835.5</c:v>
                </c:pt>
                <c:pt idx="972">
                  <c:v>836</c:v>
                </c:pt>
                <c:pt idx="973">
                  <c:v>836.5</c:v>
                </c:pt>
                <c:pt idx="974">
                  <c:v>837</c:v>
                </c:pt>
                <c:pt idx="975">
                  <c:v>837.5</c:v>
                </c:pt>
                <c:pt idx="976">
                  <c:v>838</c:v>
                </c:pt>
                <c:pt idx="977">
                  <c:v>838.5</c:v>
                </c:pt>
                <c:pt idx="978">
                  <c:v>839</c:v>
                </c:pt>
                <c:pt idx="979">
                  <c:v>839.5</c:v>
                </c:pt>
                <c:pt idx="980">
                  <c:v>840</c:v>
                </c:pt>
                <c:pt idx="981">
                  <c:v>840.5</c:v>
                </c:pt>
                <c:pt idx="982">
                  <c:v>841</c:v>
                </c:pt>
                <c:pt idx="983">
                  <c:v>841.5</c:v>
                </c:pt>
                <c:pt idx="984">
                  <c:v>842</c:v>
                </c:pt>
                <c:pt idx="985">
                  <c:v>842.5</c:v>
                </c:pt>
                <c:pt idx="986">
                  <c:v>843</c:v>
                </c:pt>
                <c:pt idx="987">
                  <c:v>843.5</c:v>
                </c:pt>
                <c:pt idx="988">
                  <c:v>844</c:v>
                </c:pt>
                <c:pt idx="989">
                  <c:v>844.5</c:v>
                </c:pt>
                <c:pt idx="990">
                  <c:v>845</c:v>
                </c:pt>
                <c:pt idx="991">
                  <c:v>845.5</c:v>
                </c:pt>
                <c:pt idx="992">
                  <c:v>846</c:v>
                </c:pt>
                <c:pt idx="993">
                  <c:v>846.5</c:v>
                </c:pt>
                <c:pt idx="994">
                  <c:v>847</c:v>
                </c:pt>
                <c:pt idx="995">
                  <c:v>847.5</c:v>
                </c:pt>
                <c:pt idx="996">
                  <c:v>848</c:v>
                </c:pt>
                <c:pt idx="997">
                  <c:v>848.5</c:v>
                </c:pt>
                <c:pt idx="998">
                  <c:v>849</c:v>
                </c:pt>
                <c:pt idx="999">
                  <c:v>849.5</c:v>
                </c:pt>
                <c:pt idx="1000">
                  <c:v>850</c:v>
                </c:pt>
                <c:pt idx="1001">
                  <c:v>850.5</c:v>
                </c:pt>
                <c:pt idx="1002">
                  <c:v>851</c:v>
                </c:pt>
                <c:pt idx="1003">
                  <c:v>851.5</c:v>
                </c:pt>
                <c:pt idx="1004">
                  <c:v>852</c:v>
                </c:pt>
                <c:pt idx="1005">
                  <c:v>852.5</c:v>
                </c:pt>
                <c:pt idx="1006">
                  <c:v>853</c:v>
                </c:pt>
                <c:pt idx="1007">
                  <c:v>853.5</c:v>
                </c:pt>
                <c:pt idx="1008">
                  <c:v>854</c:v>
                </c:pt>
                <c:pt idx="1009">
                  <c:v>854.5</c:v>
                </c:pt>
                <c:pt idx="1010">
                  <c:v>855</c:v>
                </c:pt>
                <c:pt idx="1011">
                  <c:v>855.5</c:v>
                </c:pt>
                <c:pt idx="1012">
                  <c:v>856</c:v>
                </c:pt>
                <c:pt idx="1013">
                  <c:v>856.5</c:v>
                </c:pt>
                <c:pt idx="1014">
                  <c:v>857</c:v>
                </c:pt>
                <c:pt idx="1015">
                  <c:v>857.5</c:v>
                </c:pt>
                <c:pt idx="1016">
                  <c:v>858</c:v>
                </c:pt>
                <c:pt idx="1017">
                  <c:v>858.5</c:v>
                </c:pt>
                <c:pt idx="1018">
                  <c:v>859</c:v>
                </c:pt>
                <c:pt idx="1019">
                  <c:v>859.5</c:v>
                </c:pt>
                <c:pt idx="1020">
                  <c:v>860</c:v>
                </c:pt>
                <c:pt idx="1021">
                  <c:v>860.5</c:v>
                </c:pt>
                <c:pt idx="1022">
                  <c:v>861</c:v>
                </c:pt>
                <c:pt idx="1023">
                  <c:v>861.5</c:v>
                </c:pt>
                <c:pt idx="1024">
                  <c:v>862</c:v>
                </c:pt>
                <c:pt idx="1025">
                  <c:v>862.5</c:v>
                </c:pt>
                <c:pt idx="1026">
                  <c:v>863</c:v>
                </c:pt>
                <c:pt idx="1027">
                  <c:v>863.5</c:v>
                </c:pt>
                <c:pt idx="1028">
                  <c:v>864</c:v>
                </c:pt>
                <c:pt idx="1029">
                  <c:v>864.5</c:v>
                </c:pt>
                <c:pt idx="1030">
                  <c:v>865</c:v>
                </c:pt>
                <c:pt idx="1031">
                  <c:v>865.5</c:v>
                </c:pt>
                <c:pt idx="1032">
                  <c:v>866</c:v>
                </c:pt>
                <c:pt idx="1033">
                  <c:v>866.5</c:v>
                </c:pt>
                <c:pt idx="1034">
                  <c:v>867</c:v>
                </c:pt>
                <c:pt idx="1035">
                  <c:v>867.5</c:v>
                </c:pt>
                <c:pt idx="1036">
                  <c:v>868</c:v>
                </c:pt>
                <c:pt idx="1037">
                  <c:v>868.5</c:v>
                </c:pt>
                <c:pt idx="1038">
                  <c:v>869</c:v>
                </c:pt>
                <c:pt idx="1039">
                  <c:v>869.5</c:v>
                </c:pt>
                <c:pt idx="1040">
                  <c:v>870</c:v>
                </c:pt>
                <c:pt idx="1041">
                  <c:v>870.5</c:v>
                </c:pt>
                <c:pt idx="1042">
                  <c:v>871</c:v>
                </c:pt>
                <c:pt idx="1043">
                  <c:v>871.5</c:v>
                </c:pt>
                <c:pt idx="1044">
                  <c:v>872</c:v>
                </c:pt>
                <c:pt idx="1045">
                  <c:v>872.5</c:v>
                </c:pt>
                <c:pt idx="1046">
                  <c:v>873</c:v>
                </c:pt>
                <c:pt idx="1047">
                  <c:v>873.5</c:v>
                </c:pt>
                <c:pt idx="1048">
                  <c:v>874</c:v>
                </c:pt>
                <c:pt idx="1049">
                  <c:v>874.5</c:v>
                </c:pt>
                <c:pt idx="1050">
                  <c:v>875</c:v>
                </c:pt>
                <c:pt idx="1051">
                  <c:v>875.5</c:v>
                </c:pt>
                <c:pt idx="1052">
                  <c:v>876</c:v>
                </c:pt>
                <c:pt idx="1053">
                  <c:v>876.5</c:v>
                </c:pt>
                <c:pt idx="1054">
                  <c:v>877</c:v>
                </c:pt>
                <c:pt idx="1055">
                  <c:v>877.5</c:v>
                </c:pt>
                <c:pt idx="1056">
                  <c:v>878</c:v>
                </c:pt>
                <c:pt idx="1057">
                  <c:v>878.5</c:v>
                </c:pt>
                <c:pt idx="1058">
                  <c:v>879</c:v>
                </c:pt>
                <c:pt idx="1059">
                  <c:v>879.5</c:v>
                </c:pt>
                <c:pt idx="1060">
                  <c:v>880</c:v>
                </c:pt>
                <c:pt idx="1061">
                  <c:v>880.5</c:v>
                </c:pt>
                <c:pt idx="1062">
                  <c:v>881</c:v>
                </c:pt>
                <c:pt idx="1063">
                  <c:v>881.5</c:v>
                </c:pt>
                <c:pt idx="1064">
                  <c:v>882</c:v>
                </c:pt>
                <c:pt idx="1065">
                  <c:v>882.5</c:v>
                </c:pt>
                <c:pt idx="1066">
                  <c:v>883</c:v>
                </c:pt>
                <c:pt idx="1067">
                  <c:v>883.5</c:v>
                </c:pt>
                <c:pt idx="1068">
                  <c:v>884</c:v>
                </c:pt>
                <c:pt idx="1069">
                  <c:v>884.5</c:v>
                </c:pt>
                <c:pt idx="1070">
                  <c:v>885</c:v>
                </c:pt>
                <c:pt idx="1071">
                  <c:v>885.5</c:v>
                </c:pt>
                <c:pt idx="1072">
                  <c:v>886</c:v>
                </c:pt>
                <c:pt idx="1073">
                  <c:v>886.5</c:v>
                </c:pt>
                <c:pt idx="1074">
                  <c:v>887</c:v>
                </c:pt>
                <c:pt idx="1075">
                  <c:v>887.5</c:v>
                </c:pt>
                <c:pt idx="1076">
                  <c:v>888</c:v>
                </c:pt>
                <c:pt idx="1077">
                  <c:v>888.5</c:v>
                </c:pt>
                <c:pt idx="1078">
                  <c:v>889</c:v>
                </c:pt>
                <c:pt idx="1079">
                  <c:v>889.5</c:v>
                </c:pt>
                <c:pt idx="1080">
                  <c:v>890</c:v>
                </c:pt>
                <c:pt idx="1081">
                  <c:v>890.5</c:v>
                </c:pt>
                <c:pt idx="1082">
                  <c:v>891</c:v>
                </c:pt>
                <c:pt idx="1083">
                  <c:v>891.5</c:v>
                </c:pt>
                <c:pt idx="1084">
                  <c:v>892</c:v>
                </c:pt>
                <c:pt idx="1085">
                  <c:v>892.5</c:v>
                </c:pt>
                <c:pt idx="1086">
                  <c:v>893</c:v>
                </c:pt>
                <c:pt idx="1087">
                  <c:v>893.5</c:v>
                </c:pt>
                <c:pt idx="1088">
                  <c:v>894</c:v>
                </c:pt>
                <c:pt idx="1089">
                  <c:v>894.5</c:v>
                </c:pt>
                <c:pt idx="1090">
                  <c:v>895</c:v>
                </c:pt>
                <c:pt idx="1091">
                  <c:v>895.5</c:v>
                </c:pt>
                <c:pt idx="1092">
                  <c:v>896</c:v>
                </c:pt>
                <c:pt idx="1093">
                  <c:v>896.5</c:v>
                </c:pt>
                <c:pt idx="1094">
                  <c:v>897</c:v>
                </c:pt>
                <c:pt idx="1095">
                  <c:v>897.5</c:v>
                </c:pt>
                <c:pt idx="1096">
                  <c:v>898</c:v>
                </c:pt>
                <c:pt idx="1097">
                  <c:v>898.5</c:v>
                </c:pt>
                <c:pt idx="1098">
                  <c:v>899</c:v>
                </c:pt>
                <c:pt idx="1099">
                  <c:v>899.5</c:v>
                </c:pt>
                <c:pt idx="1100">
                  <c:v>900</c:v>
                </c:pt>
                <c:pt idx="1101">
                  <c:v>900.5</c:v>
                </c:pt>
                <c:pt idx="1102">
                  <c:v>901</c:v>
                </c:pt>
                <c:pt idx="1103">
                  <c:v>901.5</c:v>
                </c:pt>
                <c:pt idx="1104">
                  <c:v>902</c:v>
                </c:pt>
                <c:pt idx="1105">
                  <c:v>902.5</c:v>
                </c:pt>
                <c:pt idx="1106">
                  <c:v>903</c:v>
                </c:pt>
                <c:pt idx="1107">
                  <c:v>903.5</c:v>
                </c:pt>
                <c:pt idx="1108">
                  <c:v>904</c:v>
                </c:pt>
                <c:pt idx="1109">
                  <c:v>904.5</c:v>
                </c:pt>
                <c:pt idx="1110">
                  <c:v>905</c:v>
                </c:pt>
                <c:pt idx="1111">
                  <c:v>905.5</c:v>
                </c:pt>
                <c:pt idx="1112">
                  <c:v>906</c:v>
                </c:pt>
                <c:pt idx="1113">
                  <c:v>906.5</c:v>
                </c:pt>
                <c:pt idx="1114">
                  <c:v>907</c:v>
                </c:pt>
                <c:pt idx="1115">
                  <c:v>907.5</c:v>
                </c:pt>
                <c:pt idx="1116">
                  <c:v>908</c:v>
                </c:pt>
                <c:pt idx="1117">
                  <c:v>908.5</c:v>
                </c:pt>
                <c:pt idx="1118">
                  <c:v>909</c:v>
                </c:pt>
                <c:pt idx="1119">
                  <c:v>909.5</c:v>
                </c:pt>
                <c:pt idx="1120">
                  <c:v>910</c:v>
                </c:pt>
                <c:pt idx="1121">
                  <c:v>910.5</c:v>
                </c:pt>
                <c:pt idx="1122">
                  <c:v>911</c:v>
                </c:pt>
                <c:pt idx="1123">
                  <c:v>911.5</c:v>
                </c:pt>
                <c:pt idx="1124">
                  <c:v>912</c:v>
                </c:pt>
                <c:pt idx="1125">
                  <c:v>912.5</c:v>
                </c:pt>
                <c:pt idx="1126">
                  <c:v>913</c:v>
                </c:pt>
                <c:pt idx="1127">
                  <c:v>913.5</c:v>
                </c:pt>
                <c:pt idx="1128">
                  <c:v>914</c:v>
                </c:pt>
                <c:pt idx="1129">
                  <c:v>914.5</c:v>
                </c:pt>
                <c:pt idx="1130">
                  <c:v>915</c:v>
                </c:pt>
                <c:pt idx="1131">
                  <c:v>915.5</c:v>
                </c:pt>
                <c:pt idx="1132">
                  <c:v>916</c:v>
                </c:pt>
                <c:pt idx="1133">
                  <c:v>916.5</c:v>
                </c:pt>
                <c:pt idx="1134">
                  <c:v>917</c:v>
                </c:pt>
                <c:pt idx="1135">
                  <c:v>917.5</c:v>
                </c:pt>
                <c:pt idx="1136">
                  <c:v>918</c:v>
                </c:pt>
                <c:pt idx="1137">
                  <c:v>918.5</c:v>
                </c:pt>
                <c:pt idx="1138">
                  <c:v>919</c:v>
                </c:pt>
                <c:pt idx="1139">
                  <c:v>919.5</c:v>
                </c:pt>
                <c:pt idx="1140">
                  <c:v>920</c:v>
                </c:pt>
                <c:pt idx="1141">
                  <c:v>920.5</c:v>
                </c:pt>
                <c:pt idx="1142">
                  <c:v>921</c:v>
                </c:pt>
                <c:pt idx="1143">
                  <c:v>921.5</c:v>
                </c:pt>
                <c:pt idx="1144">
                  <c:v>922</c:v>
                </c:pt>
                <c:pt idx="1145">
                  <c:v>922.5</c:v>
                </c:pt>
                <c:pt idx="1146">
                  <c:v>923</c:v>
                </c:pt>
                <c:pt idx="1147">
                  <c:v>923.5</c:v>
                </c:pt>
                <c:pt idx="1148">
                  <c:v>924</c:v>
                </c:pt>
                <c:pt idx="1149">
                  <c:v>924.5</c:v>
                </c:pt>
                <c:pt idx="1150">
                  <c:v>925</c:v>
                </c:pt>
                <c:pt idx="1151">
                  <c:v>925.5</c:v>
                </c:pt>
                <c:pt idx="1152">
                  <c:v>926</c:v>
                </c:pt>
                <c:pt idx="1153">
                  <c:v>926.5</c:v>
                </c:pt>
                <c:pt idx="1154">
                  <c:v>927</c:v>
                </c:pt>
                <c:pt idx="1155">
                  <c:v>927.5</c:v>
                </c:pt>
                <c:pt idx="1156">
                  <c:v>928</c:v>
                </c:pt>
                <c:pt idx="1157">
                  <c:v>928.5</c:v>
                </c:pt>
                <c:pt idx="1158">
                  <c:v>929</c:v>
                </c:pt>
                <c:pt idx="1159">
                  <c:v>929.5</c:v>
                </c:pt>
                <c:pt idx="1160">
                  <c:v>930</c:v>
                </c:pt>
                <c:pt idx="1161">
                  <c:v>930.5</c:v>
                </c:pt>
                <c:pt idx="1162">
                  <c:v>931</c:v>
                </c:pt>
                <c:pt idx="1163">
                  <c:v>931.5</c:v>
                </c:pt>
                <c:pt idx="1164">
                  <c:v>932</c:v>
                </c:pt>
                <c:pt idx="1165">
                  <c:v>932.5</c:v>
                </c:pt>
                <c:pt idx="1166">
                  <c:v>933</c:v>
                </c:pt>
                <c:pt idx="1167">
                  <c:v>933.5</c:v>
                </c:pt>
                <c:pt idx="1168">
                  <c:v>934</c:v>
                </c:pt>
                <c:pt idx="1169">
                  <c:v>934.5</c:v>
                </c:pt>
                <c:pt idx="1170">
                  <c:v>935</c:v>
                </c:pt>
                <c:pt idx="1171">
                  <c:v>935.5</c:v>
                </c:pt>
                <c:pt idx="1172">
                  <c:v>936</c:v>
                </c:pt>
                <c:pt idx="1173">
                  <c:v>936.5</c:v>
                </c:pt>
                <c:pt idx="1174">
                  <c:v>937</c:v>
                </c:pt>
                <c:pt idx="1175">
                  <c:v>937.5</c:v>
                </c:pt>
                <c:pt idx="1176">
                  <c:v>938</c:v>
                </c:pt>
                <c:pt idx="1177">
                  <c:v>938.5</c:v>
                </c:pt>
                <c:pt idx="1178">
                  <c:v>939</c:v>
                </c:pt>
                <c:pt idx="1179">
                  <c:v>939.5</c:v>
                </c:pt>
                <c:pt idx="1180">
                  <c:v>940</c:v>
                </c:pt>
                <c:pt idx="1181">
                  <c:v>940.5</c:v>
                </c:pt>
                <c:pt idx="1182">
                  <c:v>941</c:v>
                </c:pt>
                <c:pt idx="1183">
                  <c:v>941.5</c:v>
                </c:pt>
                <c:pt idx="1184">
                  <c:v>942</c:v>
                </c:pt>
                <c:pt idx="1185">
                  <c:v>942.5</c:v>
                </c:pt>
                <c:pt idx="1186">
                  <c:v>943</c:v>
                </c:pt>
                <c:pt idx="1187">
                  <c:v>943.5</c:v>
                </c:pt>
                <c:pt idx="1188">
                  <c:v>944</c:v>
                </c:pt>
                <c:pt idx="1189">
                  <c:v>944.5</c:v>
                </c:pt>
                <c:pt idx="1190">
                  <c:v>945</c:v>
                </c:pt>
                <c:pt idx="1191">
                  <c:v>945.5</c:v>
                </c:pt>
                <c:pt idx="1192">
                  <c:v>946</c:v>
                </c:pt>
                <c:pt idx="1193">
                  <c:v>946.5</c:v>
                </c:pt>
                <c:pt idx="1194">
                  <c:v>947</c:v>
                </c:pt>
                <c:pt idx="1195">
                  <c:v>947.5</c:v>
                </c:pt>
                <c:pt idx="1196">
                  <c:v>948</c:v>
                </c:pt>
                <c:pt idx="1197">
                  <c:v>948.5</c:v>
                </c:pt>
                <c:pt idx="1198">
                  <c:v>949</c:v>
                </c:pt>
                <c:pt idx="1199">
                  <c:v>949.5</c:v>
                </c:pt>
                <c:pt idx="1200">
                  <c:v>950</c:v>
                </c:pt>
                <c:pt idx="1201">
                  <c:v>950.5</c:v>
                </c:pt>
                <c:pt idx="1202">
                  <c:v>951</c:v>
                </c:pt>
                <c:pt idx="1203">
                  <c:v>951.5</c:v>
                </c:pt>
                <c:pt idx="1204">
                  <c:v>952</c:v>
                </c:pt>
                <c:pt idx="1205">
                  <c:v>952.5</c:v>
                </c:pt>
                <c:pt idx="1206">
                  <c:v>953</c:v>
                </c:pt>
                <c:pt idx="1207">
                  <c:v>953.5</c:v>
                </c:pt>
                <c:pt idx="1208">
                  <c:v>954</c:v>
                </c:pt>
                <c:pt idx="1209">
                  <c:v>954.5</c:v>
                </c:pt>
                <c:pt idx="1210">
                  <c:v>955</c:v>
                </c:pt>
                <c:pt idx="1211">
                  <c:v>955.5</c:v>
                </c:pt>
                <c:pt idx="1212">
                  <c:v>956</c:v>
                </c:pt>
                <c:pt idx="1213">
                  <c:v>956.5</c:v>
                </c:pt>
                <c:pt idx="1214">
                  <c:v>957</c:v>
                </c:pt>
                <c:pt idx="1215">
                  <c:v>957.5</c:v>
                </c:pt>
                <c:pt idx="1216">
                  <c:v>958</c:v>
                </c:pt>
                <c:pt idx="1217">
                  <c:v>958.5</c:v>
                </c:pt>
                <c:pt idx="1218">
                  <c:v>959</c:v>
                </c:pt>
                <c:pt idx="1219">
                  <c:v>959.5</c:v>
                </c:pt>
                <c:pt idx="1220">
                  <c:v>960</c:v>
                </c:pt>
                <c:pt idx="1221">
                  <c:v>960.5</c:v>
                </c:pt>
                <c:pt idx="1222">
                  <c:v>961</c:v>
                </c:pt>
                <c:pt idx="1223">
                  <c:v>961.5</c:v>
                </c:pt>
                <c:pt idx="1224">
                  <c:v>962</c:v>
                </c:pt>
                <c:pt idx="1225">
                  <c:v>962.5</c:v>
                </c:pt>
                <c:pt idx="1226">
                  <c:v>963</c:v>
                </c:pt>
                <c:pt idx="1227">
                  <c:v>963.5</c:v>
                </c:pt>
                <c:pt idx="1228">
                  <c:v>964</c:v>
                </c:pt>
                <c:pt idx="1229">
                  <c:v>964.5</c:v>
                </c:pt>
                <c:pt idx="1230">
                  <c:v>965</c:v>
                </c:pt>
                <c:pt idx="1231">
                  <c:v>965.5</c:v>
                </c:pt>
                <c:pt idx="1232">
                  <c:v>966</c:v>
                </c:pt>
                <c:pt idx="1233">
                  <c:v>966.5</c:v>
                </c:pt>
                <c:pt idx="1234">
                  <c:v>967</c:v>
                </c:pt>
                <c:pt idx="1235">
                  <c:v>967.5</c:v>
                </c:pt>
                <c:pt idx="1236">
                  <c:v>968</c:v>
                </c:pt>
                <c:pt idx="1237">
                  <c:v>968.5</c:v>
                </c:pt>
                <c:pt idx="1238">
                  <c:v>969</c:v>
                </c:pt>
                <c:pt idx="1239">
                  <c:v>969.5</c:v>
                </c:pt>
                <c:pt idx="1240">
                  <c:v>970</c:v>
                </c:pt>
                <c:pt idx="1241">
                  <c:v>970.5</c:v>
                </c:pt>
                <c:pt idx="1242">
                  <c:v>971</c:v>
                </c:pt>
                <c:pt idx="1243">
                  <c:v>971.5</c:v>
                </c:pt>
                <c:pt idx="1244">
                  <c:v>972</c:v>
                </c:pt>
                <c:pt idx="1245">
                  <c:v>972.5</c:v>
                </c:pt>
                <c:pt idx="1246">
                  <c:v>973</c:v>
                </c:pt>
                <c:pt idx="1247">
                  <c:v>973.5</c:v>
                </c:pt>
                <c:pt idx="1248">
                  <c:v>974</c:v>
                </c:pt>
                <c:pt idx="1249">
                  <c:v>974.5</c:v>
                </c:pt>
                <c:pt idx="1250">
                  <c:v>975</c:v>
                </c:pt>
                <c:pt idx="1251">
                  <c:v>975.5</c:v>
                </c:pt>
                <c:pt idx="1252">
                  <c:v>976</c:v>
                </c:pt>
                <c:pt idx="1253">
                  <c:v>976.5</c:v>
                </c:pt>
                <c:pt idx="1254">
                  <c:v>977</c:v>
                </c:pt>
                <c:pt idx="1255">
                  <c:v>977.5</c:v>
                </c:pt>
                <c:pt idx="1256">
                  <c:v>978</c:v>
                </c:pt>
                <c:pt idx="1257">
                  <c:v>978.5</c:v>
                </c:pt>
                <c:pt idx="1258">
                  <c:v>979</c:v>
                </c:pt>
                <c:pt idx="1259">
                  <c:v>979.5</c:v>
                </c:pt>
                <c:pt idx="1260">
                  <c:v>980</c:v>
                </c:pt>
                <c:pt idx="1261">
                  <c:v>980.5</c:v>
                </c:pt>
                <c:pt idx="1262">
                  <c:v>981</c:v>
                </c:pt>
                <c:pt idx="1263">
                  <c:v>981.5</c:v>
                </c:pt>
                <c:pt idx="1264">
                  <c:v>982</c:v>
                </c:pt>
                <c:pt idx="1265">
                  <c:v>982.5</c:v>
                </c:pt>
                <c:pt idx="1266">
                  <c:v>983</c:v>
                </c:pt>
                <c:pt idx="1267">
                  <c:v>983.5</c:v>
                </c:pt>
                <c:pt idx="1268">
                  <c:v>984</c:v>
                </c:pt>
                <c:pt idx="1269">
                  <c:v>984.5</c:v>
                </c:pt>
                <c:pt idx="1270">
                  <c:v>985</c:v>
                </c:pt>
                <c:pt idx="1271">
                  <c:v>985.5</c:v>
                </c:pt>
                <c:pt idx="1272">
                  <c:v>986</c:v>
                </c:pt>
                <c:pt idx="1273">
                  <c:v>986.5</c:v>
                </c:pt>
                <c:pt idx="1274">
                  <c:v>987</c:v>
                </c:pt>
                <c:pt idx="1275">
                  <c:v>987.5</c:v>
                </c:pt>
                <c:pt idx="1276">
                  <c:v>988</c:v>
                </c:pt>
                <c:pt idx="1277">
                  <c:v>988.5</c:v>
                </c:pt>
                <c:pt idx="1278">
                  <c:v>989</c:v>
                </c:pt>
                <c:pt idx="1279">
                  <c:v>989.5</c:v>
                </c:pt>
                <c:pt idx="1280">
                  <c:v>990</c:v>
                </c:pt>
                <c:pt idx="1281">
                  <c:v>990.5</c:v>
                </c:pt>
                <c:pt idx="1282">
                  <c:v>991</c:v>
                </c:pt>
                <c:pt idx="1283">
                  <c:v>991.5</c:v>
                </c:pt>
                <c:pt idx="1284">
                  <c:v>992</c:v>
                </c:pt>
                <c:pt idx="1285">
                  <c:v>992.5</c:v>
                </c:pt>
                <c:pt idx="1286">
                  <c:v>993</c:v>
                </c:pt>
                <c:pt idx="1287">
                  <c:v>993.5</c:v>
                </c:pt>
                <c:pt idx="1288">
                  <c:v>994</c:v>
                </c:pt>
                <c:pt idx="1289">
                  <c:v>994.5</c:v>
                </c:pt>
                <c:pt idx="1290">
                  <c:v>995</c:v>
                </c:pt>
                <c:pt idx="1291">
                  <c:v>995.5</c:v>
                </c:pt>
                <c:pt idx="1292">
                  <c:v>996</c:v>
                </c:pt>
                <c:pt idx="1293">
                  <c:v>996.5</c:v>
                </c:pt>
                <c:pt idx="1294">
                  <c:v>997</c:v>
                </c:pt>
                <c:pt idx="1295">
                  <c:v>997.5</c:v>
                </c:pt>
                <c:pt idx="1296">
                  <c:v>998</c:v>
                </c:pt>
                <c:pt idx="1297">
                  <c:v>998.5</c:v>
                </c:pt>
                <c:pt idx="1298">
                  <c:v>999</c:v>
                </c:pt>
                <c:pt idx="1299">
                  <c:v>999.5</c:v>
                </c:pt>
                <c:pt idx="1300">
                  <c:v>1000</c:v>
                </c:pt>
                <c:pt idx="1301">
                  <c:v>1000.5</c:v>
                </c:pt>
                <c:pt idx="1302">
                  <c:v>1001</c:v>
                </c:pt>
                <c:pt idx="1303">
                  <c:v>1001.5</c:v>
                </c:pt>
                <c:pt idx="1304">
                  <c:v>1002</c:v>
                </c:pt>
                <c:pt idx="1305">
                  <c:v>1002.5</c:v>
                </c:pt>
                <c:pt idx="1306">
                  <c:v>1003</c:v>
                </c:pt>
                <c:pt idx="1307">
                  <c:v>1003.5</c:v>
                </c:pt>
                <c:pt idx="1308">
                  <c:v>1004</c:v>
                </c:pt>
                <c:pt idx="1309">
                  <c:v>1004.5</c:v>
                </c:pt>
                <c:pt idx="1310">
                  <c:v>1005</c:v>
                </c:pt>
                <c:pt idx="1311">
                  <c:v>1005.5</c:v>
                </c:pt>
                <c:pt idx="1312">
                  <c:v>1006</c:v>
                </c:pt>
                <c:pt idx="1313">
                  <c:v>1006.5</c:v>
                </c:pt>
                <c:pt idx="1314">
                  <c:v>1007</c:v>
                </c:pt>
                <c:pt idx="1315">
                  <c:v>1007.5</c:v>
                </c:pt>
                <c:pt idx="1316">
                  <c:v>1008</c:v>
                </c:pt>
                <c:pt idx="1317">
                  <c:v>1008.5</c:v>
                </c:pt>
                <c:pt idx="1318">
                  <c:v>1009</c:v>
                </c:pt>
                <c:pt idx="1319">
                  <c:v>1009.5</c:v>
                </c:pt>
                <c:pt idx="1320">
                  <c:v>1010</c:v>
                </c:pt>
                <c:pt idx="1321">
                  <c:v>1010.5</c:v>
                </c:pt>
                <c:pt idx="1322">
                  <c:v>1011</c:v>
                </c:pt>
                <c:pt idx="1323">
                  <c:v>1011.5</c:v>
                </c:pt>
                <c:pt idx="1324">
                  <c:v>1012</c:v>
                </c:pt>
                <c:pt idx="1325">
                  <c:v>1012.5</c:v>
                </c:pt>
                <c:pt idx="1326">
                  <c:v>1013</c:v>
                </c:pt>
                <c:pt idx="1327">
                  <c:v>1013.5</c:v>
                </c:pt>
                <c:pt idx="1328">
                  <c:v>1014</c:v>
                </c:pt>
                <c:pt idx="1329">
                  <c:v>1014.5</c:v>
                </c:pt>
                <c:pt idx="1330">
                  <c:v>1015</c:v>
                </c:pt>
                <c:pt idx="1331">
                  <c:v>1015.5</c:v>
                </c:pt>
                <c:pt idx="1332">
                  <c:v>1016</c:v>
                </c:pt>
                <c:pt idx="1333">
                  <c:v>1016.5</c:v>
                </c:pt>
                <c:pt idx="1334">
                  <c:v>1017</c:v>
                </c:pt>
                <c:pt idx="1335">
                  <c:v>1017.5</c:v>
                </c:pt>
                <c:pt idx="1336">
                  <c:v>1018</c:v>
                </c:pt>
                <c:pt idx="1337">
                  <c:v>1018.5</c:v>
                </c:pt>
                <c:pt idx="1338">
                  <c:v>1019</c:v>
                </c:pt>
                <c:pt idx="1339">
                  <c:v>1019.5</c:v>
                </c:pt>
                <c:pt idx="1340">
                  <c:v>1020</c:v>
                </c:pt>
                <c:pt idx="1341">
                  <c:v>1020.5</c:v>
                </c:pt>
                <c:pt idx="1342">
                  <c:v>1021</c:v>
                </c:pt>
                <c:pt idx="1343">
                  <c:v>1021.5</c:v>
                </c:pt>
                <c:pt idx="1344">
                  <c:v>1022</c:v>
                </c:pt>
                <c:pt idx="1345">
                  <c:v>1022.5</c:v>
                </c:pt>
                <c:pt idx="1346">
                  <c:v>1023</c:v>
                </c:pt>
                <c:pt idx="1347">
                  <c:v>1023.5</c:v>
                </c:pt>
                <c:pt idx="1348">
                  <c:v>1024</c:v>
                </c:pt>
                <c:pt idx="1349">
                  <c:v>1024.5</c:v>
                </c:pt>
                <c:pt idx="1350">
                  <c:v>1025</c:v>
                </c:pt>
                <c:pt idx="1351">
                  <c:v>1025.5</c:v>
                </c:pt>
                <c:pt idx="1352">
                  <c:v>1026</c:v>
                </c:pt>
                <c:pt idx="1353">
                  <c:v>1026.5</c:v>
                </c:pt>
                <c:pt idx="1354">
                  <c:v>1027</c:v>
                </c:pt>
                <c:pt idx="1355">
                  <c:v>1027.5</c:v>
                </c:pt>
                <c:pt idx="1356">
                  <c:v>1028</c:v>
                </c:pt>
                <c:pt idx="1357">
                  <c:v>1028.5</c:v>
                </c:pt>
                <c:pt idx="1358">
                  <c:v>1029</c:v>
                </c:pt>
                <c:pt idx="1359">
                  <c:v>1029.5</c:v>
                </c:pt>
                <c:pt idx="1360">
                  <c:v>1030</c:v>
                </c:pt>
                <c:pt idx="1361">
                  <c:v>1030.5</c:v>
                </c:pt>
                <c:pt idx="1362">
                  <c:v>1031</c:v>
                </c:pt>
                <c:pt idx="1363">
                  <c:v>1031.5</c:v>
                </c:pt>
                <c:pt idx="1364">
                  <c:v>1032</c:v>
                </c:pt>
                <c:pt idx="1365">
                  <c:v>1032.5</c:v>
                </c:pt>
                <c:pt idx="1366">
                  <c:v>1033</c:v>
                </c:pt>
                <c:pt idx="1367">
                  <c:v>1033.5</c:v>
                </c:pt>
                <c:pt idx="1368">
                  <c:v>1034</c:v>
                </c:pt>
                <c:pt idx="1369">
                  <c:v>1034.5</c:v>
                </c:pt>
                <c:pt idx="1370">
                  <c:v>1035</c:v>
                </c:pt>
                <c:pt idx="1371">
                  <c:v>1035.5</c:v>
                </c:pt>
                <c:pt idx="1372">
                  <c:v>1036</c:v>
                </c:pt>
                <c:pt idx="1373">
                  <c:v>1036.5</c:v>
                </c:pt>
                <c:pt idx="1374">
                  <c:v>1037</c:v>
                </c:pt>
                <c:pt idx="1375">
                  <c:v>1037.5</c:v>
                </c:pt>
                <c:pt idx="1376">
                  <c:v>1038</c:v>
                </c:pt>
                <c:pt idx="1377">
                  <c:v>1038.5</c:v>
                </c:pt>
                <c:pt idx="1378">
                  <c:v>1039</c:v>
                </c:pt>
                <c:pt idx="1379">
                  <c:v>1039.5</c:v>
                </c:pt>
                <c:pt idx="1380">
                  <c:v>1040</c:v>
                </c:pt>
                <c:pt idx="1381">
                  <c:v>1040.5</c:v>
                </c:pt>
                <c:pt idx="1382">
                  <c:v>1041</c:v>
                </c:pt>
                <c:pt idx="1383">
                  <c:v>1041.5</c:v>
                </c:pt>
                <c:pt idx="1384">
                  <c:v>1042</c:v>
                </c:pt>
                <c:pt idx="1385">
                  <c:v>1042.5</c:v>
                </c:pt>
                <c:pt idx="1386">
                  <c:v>1043</c:v>
                </c:pt>
                <c:pt idx="1387">
                  <c:v>1043.5</c:v>
                </c:pt>
                <c:pt idx="1388">
                  <c:v>1044</c:v>
                </c:pt>
                <c:pt idx="1389">
                  <c:v>1044.5</c:v>
                </c:pt>
                <c:pt idx="1390">
                  <c:v>1045</c:v>
                </c:pt>
                <c:pt idx="1391">
                  <c:v>1045.5</c:v>
                </c:pt>
                <c:pt idx="1392">
                  <c:v>1046</c:v>
                </c:pt>
                <c:pt idx="1393">
                  <c:v>1046.5</c:v>
                </c:pt>
                <c:pt idx="1394">
                  <c:v>1047</c:v>
                </c:pt>
                <c:pt idx="1395">
                  <c:v>1047.5</c:v>
                </c:pt>
                <c:pt idx="1396">
                  <c:v>1048</c:v>
                </c:pt>
                <c:pt idx="1397">
                  <c:v>1048.5</c:v>
                </c:pt>
                <c:pt idx="1398">
                  <c:v>1049</c:v>
                </c:pt>
                <c:pt idx="1399">
                  <c:v>1049.5</c:v>
                </c:pt>
                <c:pt idx="1400">
                  <c:v>1050</c:v>
                </c:pt>
                <c:pt idx="1401">
                  <c:v>1050.5</c:v>
                </c:pt>
                <c:pt idx="1402">
                  <c:v>1051</c:v>
                </c:pt>
                <c:pt idx="1403">
                  <c:v>1051.5</c:v>
                </c:pt>
                <c:pt idx="1404">
                  <c:v>1052</c:v>
                </c:pt>
                <c:pt idx="1405">
                  <c:v>1052.5</c:v>
                </c:pt>
                <c:pt idx="1406">
                  <c:v>1053</c:v>
                </c:pt>
                <c:pt idx="1407">
                  <c:v>1053.5</c:v>
                </c:pt>
                <c:pt idx="1408">
                  <c:v>1054</c:v>
                </c:pt>
                <c:pt idx="1409">
                  <c:v>1054.5</c:v>
                </c:pt>
                <c:pt idx="1410">
                  <c:v>1055</c:v>
                </c:pt>
                <c:pt idx="1411">
                  <c:v>1055.5</c:v>
                </c:pt>
                <c:pt idx="1412">
                  <c:v>1056</c:v>
                </c:pt>
                <c:pt idx="1413">
                  <c:v>1056.5</c:v>
                </c:pt>
                <c:pt idx="1414">
                  <c:v>1057</c:v>
                </c:pt>
                <c:pt idx="1415">
                  <c:v>1057.5</c:v>
                </c:pt>
                <c:pt idx="1416">
                  <c:v>1058</c:v>
                </c:pt>
                <c:pt idx="1417">
                  <c:v>1058.5</c:v>
                </c:pt>
                <c:pt idx="1418">
                  <c:v>1059</c:v>
                </c:pt>
                <c:pt idx="1419">
                  <c:v>1059.5</c:v>
                </c:pt>
                <c:pt idx="1420">
                  <c:v>1060</c:v>
                </c:pt>
                <c:pt idx="1421">
                  <c:v>1060.5</c:v>
                </c:pt>
                <c:pt idx="1422">
                  <c:v>1061</c:v>
                </c:pt>
                <c:pt idx="1423">
                  <c:v>1061.5</c:v>
                </c:pt>
                <c:pt idx="1424">
                  <c:v>1062</c:v>
                </c:pt>
                <c:pt idx="1425">
                  <c:v>1062.5</c:v>
                </c:pt>
                <c:pt idx="1426">
                  <c:v>1063</c:v>
                </c:pt>
                <c:pt idx="1427">
                  <c:v>1063.5</c:v>
                </c:pt>
                <c:pt idx="1428">
                  <c:v>1064</c:v>
                </c:pt>
                <c:pt idx="1429">
                  <c:v>1064.5</c:v>
                </c:pt>
                <c:pt idx="1430">
                  <c:v>1065</c:v>
                </c:pt>
                <c:pt idx="1431">
                  <c:v>1065.5</c:v>
                </c:pt>
                <c:pt idx="1432">
                  <c:v>1066</c:v>
                </c:pt>
                <c:pt idx="1433">
                  <c:v>1066.5</c:v>
                </c:pt>
                <c:pt idx="1434">
                  <c:v>1067</c:v>
                </c:pt>
                <c:pt idx="1435">
                  <c:v>1067.5</c:v>
                </c:pt>
                <c:pt idx="1436">
                  <c:v>1068</c:v>
                </c:pt>
                <c:pt idx="1437">
                  <c:v>1068.5</c:v>
                </c:pt>
                <c:pt idx="1438">
                  <c:v>1069</c:v>
                </c:pt>
                <c:pt idx="1439">
                  <c:v>1069.5</c:v>
                </c:pt>
                <c:pt idx="1440">
                  <c:v>1070</c:v>
                </c:pt>
                <c:pt idx="1441">
                  <c:v>1070.5</c:v>
                </c:pt>
                <c:pt idx="1442">
                  <c:v>1071</c:v>
                </c:pt>
                <c:pt idx="1443">
                  <c:v>1071.5</c:v>
                </c:pt>
                <c:pt idx="1444">
                  <c:v>1072</c:v>
                </c:pt>
                <c:pt idx="1445">
                  <c:v>1072.5</c:v>
                </c:pt>
                <c:pt idx="1446">
                  <c:v>1073</c:v>
                </c:pt>
                <c:pt idx="1447">
                  <c:v>1073.5</c:v>
                </c:pt>
                <c:pt idx="1448">
                  <c:v>1074</c:v>
                </c:pt>
                <c:pt idx="1449">
                  <c:v>1074.5</c:v>
                </c:pt>
                <c:pt idx="1450">
                  <c:v>1075</c:v>
                </c:pt>
                <c:pt idx="1451">
                  <c:v>1075.5</c:v>
                </c:pt>
                <c:pt idx="1452">
                  <c:v>1076</c:v>
                </c:pt>
                <c:pt idx="1453">
                  <c:v>1076.5</c:v>
                </c:pt>
                <c:pt idx="1454">
                  <c:v>1077</c:v>
                </c:pt>
                <c:pt idx="1455">
                  <c:v>1077.5</c:v>
                </c:pt>
                <c:pt idx="1456">
                  <c:v>1078</c:v>
                </c:pt>
                <c:pt idx="1457">
                  <c:v>1078.5</c:v>
                </c:pt>
                <c:pt idx="1458">
                  <c:v>1079</c:v>
                </c:pt>
                <c:pt idx="1459">
                  <c:v>1079.5</c:v>
                </c:pt>
                <c:pt idx="1460">
                  <c:v>1080</c:v>
                </c:pt>
                <c:pt idx="1461">
                  <c:v>1080.5</c:v>
                </c:pt>
                <c:pt idx="1462">
                  <c:v>1081</c:v>
                </c:pt>
                <c:pt idx="1463">
                  <c:v>1081.5</c:v>
                </c:pt>
                <c:pt idx="1464">
                  <c:v>1082</c:v>
                </c:pt>
                <c:pt idx="1465">
                  <c:v>1082.5</c:v>
                </c:pt>
                <c:pt idx="1466">
                  <c:v>1083</c:v>
                </c:pt>
                <c:pt idx="1467">
                  <c:v>1083.5</c:v>
                </c:pt>
                <c:pt idx="1468">
                  <c:v>1084</c:v>
                </c:pt>
                <c:pt idx="1469">
                  <c:v>1084.5</c:v>
                </c:pt>
                <c:pt idx="1470">
                  <c:v>1085</c:v>
                </c:pt>
                <c:pt idx="1471">
                  <c:v>1085.5</c:v>
                </c:pt>
                <c:pt idx="1472">
                  <c:v>1086</c:v>
                </c:pt>
                <c:pt idx="1473">
                  <c:v>1086.5</c:v>
                </c:pt>
                <c:pt idx="1474">
                  <c:v>1087</c:v>
                </c:pt>
                <c:pt idx="1475">
                  <c:v>1087.5</c:v>
                </c:pt>
                <c:pt idx="1476">
                  <c:v>1088</c:v>
                </c:pt>
                <c:pt idx="1477">
                  <c:v>1088.5</c:v>
                </c:pt>
                <c:pt idx="1478">
                  <c:v>1089</c:v>
                </c:pt>
                <c:pt idx="1479">
                  <c:v>1089.5</c:v>
                </c:pt>
                <c:pt idx="1480">
                  <c:v>1090</c:v>
                </c:pt>
                <c:pt idx="1481">
                  <c:v>1090.5</c:v>
                </c:pt>
                <c:pt idx="1482">
                  <c:v>1091</c:v>
                </c:pt>
                <c:pt idx="1483">
                  <c:v>1091.5</c:v>
                </c:pt>
                <c:pt idx="1484">
                  <c:v>1092</c:v>
                </c:pt>
                <c:pt idx="1485">
                  <c:v>1092.5</c:v>
                </c:pt>
                <c:pt idx="1486">
                  <c:v>1093</c:v>
                </c:pt>
                <c:pt idx="1487">
                  <c:v>1093.5</c:v>
                </c:pt>
                <c:pt idx="1488">
                  <c:v>1094</c:v>
                </c:pt>
                <c:pt idx="1489">
                  <c:v>1094.5</c:v>
                </c:pt>
                <c:pt idx="1490">
                  <c:v>1095</c:v>
                </c:pt>
                <c:pt idx="1491">
                  <c:v>1095.5</c:v>
                </c:pt>
                <c:pt idx="1492">
                  <c:v>1096</c:v>
                </c:pt>
                <c:pt idx="1493">
                  <c:v>1096.5</c:v>
                </c:pt>
                <c:pt idx="1494">
                  <c:v>1097</c:v>
                </c:pt>
                <c:pt idx="1495">
                  <c:v>1097.5</c:v>
                </c:pt>
                <c:pt idx="1496">
                  <c:v>1098</c:v>
                </c:pt>
                <c:pt idx="1497">
                  <c:v>1098.5</c:v>
                </c:pt>
                <c:pt idx="1498">
                  <c:v>1099</c:v>
                </c:pt>
                <c:pt idx="1499">
                  <c:v>1099.5</c:v>
                </c:pt>
                <c:pt idx="1500">
                  <c:v>1100</c:v>
                </c:pt>
                <c:pt idx="1501">
                  <c:v>1100.5</c:v>
                </c:pt>
                <c:pt idx="1502">
                  <c:v>1101</c:v>
                </c:pt>
                <c:pt idx="1503">
                  <c:v>1101.5</c:v>
                </c:pt>
                <c:pt idx="1504">
                  <c:v>1102</c:v>
                </c:pt>
                <c:pt idx="1505">
                  <c:v>1102.5</c:v>
                </c:pt>
                <c:pt idx="1506">
                  <c:v>1103</c:v>
                </c:pt>
                <c:pt idx="1507">
                  <c:v>1103.5</c:v>
                </c:pt>
                <c:pt idx="1508">
                  <c:v>1104</c:v>
                </c:pt>
                <c:pt idx="1509">
                  <c:v>1104.5</c:v>
                </c:pt>
                <c:pt idx="1510">
                  <c:v>1105</c:v>
                </c:pt>
                <c:pt idx="1511">
                  <c:v>1105.5</c:v>
                </c:pt>
                <c:pt idx="1512">
                  <c:v>1106</c:v>
                </c:pt>
                <c:pt idx="1513">
                  <c:v>1106.5</c:v>
                </c:pt>
                <c:pt idx="1514">
                  <c:v>1107</c:v>
                </c:pt>
                <c:pt idx="1515">
                  <c:v>1107.5</c:v>
                </c:pt>
                <c:pt idx="1516">
                  <c:v>1108</c:v>
                </c:pt>
                <c:pt idx="1517">
                  <c:v>1108.5</c:v>
                </c:pt>
                <c:pt idx="1518">
                  <c:v>1109</c:v>
                </c:pt>
                <c:pt idx="1519">
                  <c:v>1109.5</c:v>
                </c:pt>
                <c:pt idx="1520">
                  <c:v>1110</c:v>
                </c:pt>
                <c:pt idx="1521">
                  <c:v>1110.5</c:v>
                </c:pt>
                <c:pt idx="1522">
                  <c:v>1111</c:v>
                </c:pt>
                <c:pt idx="1523">
                  <c:v>1111.5</c:v>
                </c:pt>
                <c:pt idx="1524">
                  <c:v>1112</c:v>
                </c:pt>
                <c:pt idx="1525">
                  <c:v>1112.5</c:v>
                </c:pt>
                <c:pt idx="1526">
                  <c:v>1113</c:v>
                </c:pt>
                <c:pt idx="1527">
                  <c:v>1113.5</c:v>
                </c:pt>
                <c:pt idx="1528">
                  <c:v>1114</c:v>
                </c:pt>
                <c:pt idx="1529">
                  <c:v>1114.5</c:v>
                </c:pt>
                <c:pt idx="1530">
                  <c:v>1115</c:v>
                </c:pt>
                <c:pt idx="1531">
                  <c:v>1115.5</c:v>
                </c:pt>
                <c:pt idx="1532">
                  <c:v>1116</c:v>
                </c:pt>
                <c:pt idx="1533">
                  <c:v>1116.5</c:v>
                </c:pt>
                <c:pt idx="1534">
                  <c:v>1117</c:v>
                </c:pt>
                <c:pt idx="1535">
                  <c:v>1117.5</c:v>
                </c:pt>
                <c:pt idx="1536">
                  <c:v>1118</c:v>
                </c:pt>
                <c:pt idx="1537">
                  <c:v>1118.5</c:v>
                </c:pt>
                <c:pt idx="1538">
                  <c:v>1119</c:v>
                </c:pt>
                <c:pt idx="1539">
                  <c:v>1119.5</c:v>
                </c:pt>
                <c:pt idx="1540">
                  <c:v>1120</c:v>
                </c:pt>
                <c:pt idx="1541">
                  <c:v>1120.5</c:v>
                </c:pt>
                <c:pt idx="1542">
                  <c:v>1121</c:v>
                </c:pt>
                <c:pt idx="1543">
                  <c:v>1121.5</c:v>
                </c:pt>
                <c:pt idx="1544">
                  <c:v>1122</c:v>
                </c:pt>
                <c:pt idx="1545">
                  <c:v>1122.5</c:v>
                </c:pt>
                <c:pt idx="1546">
                  <c:v>1123</c:v>
                </c:pt>
                <c:pt idx="1547">
                  <c:v>1123.5</c:v>
                </c:pt>
                <c:pt idx="1548">
                  <c:v>1124</c:v>
                </c:pt>
                <c:pt idx="1549">
                  <c:v>1124.5</c:v>
                </c:pt>
                <c:pt idx="1550">
                  <c:v>1125</c:v>
                </c:pt>
                <c:pt idx="1551">
                  <c:v>1125.5</c:v>
                </c:pt>
                <c:pt idx="1552">
                  <c:v>1126</c:v>
                </c:pt>
                <c:pt idx="1553">
                  <c:v>1126.5</c:v>
                </c:pt>
                <c:pt idx="1554">
                  <c:v>1127</c:v>
                </c:pt>
                <c:pt idx="1555">
                  <c:v>1127.5</c:v>
                </c:pt>
                <c:pt idx="1556">
                  <c:v>1128</c:v>
                </c:pt>
                <c:pt idx="1557">
                  <c:v>1128.5</c:v>
                </c:pt>
                <c:pt idx="1558">
                  <c:v>1129</c:v>
                </c:pt>
                <c:pt idx="1559">
                  <c:v>1129.5</c:v>
                </c:pt>
                <c:pt idx="1560">
                  <c:v>1130</c:v>
                </c:pt>
                <c:pt idx="1561">
                  <c:v>1130.5</c:v>
                </c:pt>
                <c:pt idx="1562">
                  <c:v>1131</c:v>
                </c:pt>
                <c:pt idx="1563">
                  <c:v>1131.5</c:v>
                </c:pt>
                <c:pt idx="1564">
                  <c:v>1132</c:v>
                </c:pt>
                <c:pt idx="1565">
                  <c:v>1132.5</c:v>
                </c:pt>
                <c:pt idx="1566">
                  <c:v>1133</c:v>
                </c:pt>
                <c:pt idx="1567">
                  <c:v>1133.5</c:v>
                </c:pt>
                <c:pt idx="1568">
                  <c:v>1134</c:v>
                </c:pt>
                <c:pt idx="1569">
                  <c:v>1134.5</c:v>
                </c:pt>
                <c:pt idx="1570">
                  <c:v>1135</c:v>
                </c:pt>
                <c:pt idx="1571">
                  <c:v>1135.5</c:v>
                </c:pt>
                <c:pt idx="1572">
                  <c:v>1136</c:v>
                </c:pt>
                <c:pt idx="1573">
                  <c:v>1136.5</c:v>
                </c:pt>
                <c:pt idx="1574">
                  <c:v>1137</c:v>
                </c:pt>
                <c:pt idx="1575">
                  <c:v>1137.5</c:v>
                </c:pt>
                <c:pt idx="1576">
                  <c:v>1138</c:v>
                </c:pt>
                <c:pt idx="1577">
                  <c:v>1138.5</c:v>
                </c:pt>
                <c:pt idx="1578">
                  <c:v>1139</c:v>
                </c:pt>
                <c:pt idx="1579">
                  <c:v>1139.5</c:v>
                </c:pt>
                <c:pt idx="1580">
                  <c:v>1140</c:v>
                </c:pt>
                <c:pt idx="1581">
                  <c:v>1140.5</c:v>
                </c:pt>
                <c:pt idx="1582">
                  <c:v>1141</c:v>
                </c:pt>
                <c:pt idx="1583">
                  <c:v>1141.5</c:v>
                </c:pt>
                <c:pt idx="1584">
                  <c:v>1142</c:v>
                </c:pt>
                <c:pt idx="1585">
                  <c:v>1142.5</c:v>
                </c:pt>
                <c:pt idx="1586">
                  <c:v>1143</c:v>
                </c:pt>
                <c:pt idx="1587">
                  <c:v>1143.5</c:v>
                </c:pt>
                <c:pt idx="1588">
                  <c:v>1144</c:v>
                </c:pt>
                <c:pt idx="1589">
                  <c:v>1144.5</c:v>
                </c:pt>
                <c:pt idx="1590">
                  <c:v>1145</c:v>
                </c:pt>
                <c:pt idx="1591">
                  <c:v>1145.5</c:v>
                </c:pt>
                <c:pt idx="1592">
                  <c:v>1146</c:v>
                </c:pt>
                <c:pt idx="1593">
                  <c:v>1146.5</c:v>
                </c:pt>
                <c:pt idx="1594">
                  <c:v>1147</c:v>
                </c:pt>
                <c:pt idx="1595">
                  <c:v>1147.5</c:v>
                </c:pt>
                <c:pt idx="1596">
                  <c:v>1148</c:v>
                </c:pt>
                <c:pt idx="1597">
                  <c:v>1148.5</c:v>
                </c:pt>
                <c:pt idx="1598">
                  <c:v>1149</c:v>
                </c:pt>
                <c:pt idx="1599">
                  <c:v>1149.5</c:v>
                </c:pt>
                <c:pt idx="1600">
                  <c:v>1150</c:v>
                </c:pt>
                <c:pt idx="1601">
                  <c:v>1150.5</c:v>
                </c:pt>
                <c:pt idx="1602">
                  <c:v>1151</c:v>
                </c:pt>
                <c:pt idx="1603">
                  <c:v>1151.5</c:v>
                </c:pt>
                <c:pt idx="1604">
                  <c:v>1152</c:v>
                </c:pt>
                <c:pt idx="1605">
                  <c:v>1152.5</c:v>
                </c:pt>
                <c:pt idx="1606">
                  <c:v>1153</c:v>
                </c:pt>
                <c:pt idx="1607">
                  <c:v>1153.5</c:v>
                </c:pt>
                <c:pt idx="1608">
                  <c:v>1154</c:v>
                </c:pt>
                <c:pt idx="1609">
                  <c:v>1154.5</c:v>
                </c:pt>
                <c:pt idx="1610">
                  <c:v>1155</c:v>
                </c:pt>
                <c:pt idx="1611">
                  <c:v>1155.5</c:v>
                </c:pt>
                <c:pt idx="1612">
                  <c:v>1156</c:v>
                </c:pt>
                <c:pt idx="1613">
                  <c:v>1156.5</c:v>
                </c:pt>
                <c:pt idx="1614">
                  <c:v>1157</c:v>
                </c:pt>
                <c:pt idx="1615">
                  <c:v>1157.5</c:v>
                </c:pt>
                <c:pt idx="1616">
                  <c:v>1158</c:v>
                </c:pt>
                <c:pt idx="1617">
                  <c:v>1158.5</c:v>
                </c:pt>
                <c:pt idx="1618">
                  <c:v>1159</c:v>
                </c:pt>
                <c:pt idx="1619">
                  <c:v>1159.5</c:v>
                </c:pt>
                <c:pt idx="1620">
                  <c:v>1160</c:v>
                </c:pt>
                <c:pt idx="1621">
                  <c:v>1160.5</c:v>
                </c:pt>
                <c:pt idx="1622">
                  <c:v>1161</c:v>
                </c:pt>
                <c:pt idx="1623">
                  <c:v>1161.5</c:v>
                </c:pt>
                <c:pt idx="1624">
                  <c:v>1162</c:v>
                </c:pt>
                <c:pt idx="1625">
                  <c:v>1162.5</c:v>
                </c:pt>
                <c:pt idx="1626">
                  <c:v>1163</c:v>
                </c:pt>
                <c:pt idx="1627">
                  <c:v>1163.5</c:v>
                </c:pt>
                <c:pt idx="1628">
                  <c:v>1164</c:v>
                </c:pt>
                <c:pt idx="1629">
                  <c:v>1164.5</c:v>
                </c:pt>
                <c:pt idx="1630">
                  <c:v>1165</c:v>
                </c:pt>
                <c:pt idx="1631">
                  <c:v>1165.5</c:v>
                </c:pt>
                <c:pt idx="1632">
                  <c:v>1166</c:v>
                </c:pt>
                <c:pt idx="1633">
                  <c:v>1166.5</c:v>
                </c:pt>
                <c:pt idx="1634">
                  <c:v>1167</c:v>
                </c:pt>
                <c:pt idx="1635">
                  <c:v>1167.5</c:v>
                </c:pt>
                <c:pt idx="1636">
                  <c:v>1168</c:v>
                </c:pt>
                <c:pt idx="1637">
                  <c:v>1168.5</c:v>
                </c:pt>
                <c:pt idx="1638">
                  <c:v>1169</c:v>
                </c:pt>
                <c:pt idx="1639">
                  <c:v>1169.5</c:v>
                </c:pt>
                <c:pt idx="1640">
                  <c:v>1170</c:v>
                </c:pt>
                <c:pt idx="1641">
                  <c:v>1170.5</c:v>
                </c:pt>
                <c:pt idx="1642">
                  <c:v>1171</c:v>
                </c:pt>
                <c:pt idx="1643">
                  <c:v>1171.5</c:v>
                </c:pt>
                <c:pt idx="1644">
                  <c:v>1172</c:v>
                </c:pt>
                <c:pt idx="1645">
                  <c:v>1172.5</c:v>
                </c:pt>
                <c:pt idx="1646">
                  <c:v>1173</c:v>
                </c:pt>
                <c:pt idx="1647">
                  <c:v>1173.5</c:v>
                </c:pt>
                <c:pt idx="1648">
                  <c:v>1174</c:v>
                </c:pt>
                <c:pt idx="1649">
                  <c:v>1174.5</c:v>
                </c:pt>
                <c:pt idx="1650">
                  <c:v>1175</c:v>
                </c:pt>
                <c:pt idx="1651">
                  <c:v>1175.5</c:v>
                </c:pt>
                <c:pt idx="1652">
                  <c:v>1176</c:v>
                </c:pt>
                <c:pt idx="1653">
                  <c:v>1176.5</c:v>
                </c:pt>
                <c:pt idx="1654">
                  <c:v>1177</c:v>
                </c:pt>
                <c:pt idx="1655">
                  <c:v>1177.5</c:v>
                </c:pt>
                <c:pt idx="1656">
                  <c:v>1178</c:v>
                </c:pt>
                <c:pt idx="1657">
                  <c:v>1178.5</c:v>
                </c:pt>
                <c:pt idx="1658">
                  <c:v>1179</c:v>
                </c:pt>
                <c:pt idx="1659">
                  <c:v>1179.5</c:v>
                </c:pt>
                <c:pt idx="1660">
                  <c:v>1180</c:v>
                </c:pt>
                <c:pt idx="1661">
                  <c:v>1180.5</c:v>
                </c:pt>
                <c:pt idx="1662">
                  <c:v>1181</c:v>
                </c:pt>
                <c:pt idx="1663">
                  <c:v>1181.5</c:v>
                </c:pt>
                <c:pt idx="1664">
                  <c:v>1182</c:v>
                </c:pt>
                <c:pt idx="1665">
                  <c:v>1182.5</c:v>
                </c:pt>
                <c:pt idx="1666">
                  <c:v>1183</c:v>
                </c:pt>
                <c:pt idx="1667">
                  <c:v>1183.5</c:v>
                </c:pt>
                <c:pt idx="1668">
                  <c:v>1184</c:v>
                </c:pt>
                <c:pt idx="1669">
                  <c:v>1184.5</c:v>
                </c:pt>
                <c:pt idx="1670">
                  <c:v>1185</c:v>
                </c:pt>
                <c:pt idx="1671">
                  <c:v>1185.5</c:v>
                </c:pt>
                <c:pt idx="1672">
                  <c:v>1186</c:v>
                </c:pt>
                <c:pt idx="1673">
                  <c:v>1186.5</c:v>
                </c:pt>
                <c:pt idx="1674">
                  <c:v>1187</c:v>
                </c:pt>
                <c:pt idx="1675">
                  <c:v>1187.5</c:v>
                </c:pt>
                <c:pt idx="1676">
                  <c:v>1188</c:v>
                </c:pt>
                <c:pt idx="1677">
                  <c:v>1188.5</c:v>
                </c:pt>
                <c:pt idx="1678">
                  <c:v>1189</c:v>
                </c:pt>
                <c:pt idx="1679">
                  <c:v>1189.5</c:v>
                </c:pt>
                <c:pt idx="1680">
                  <c:v>1190</c:v>
                </c:pt>
                <c:pt idx="1681">
                  <c:v>1190.5</c:v>
                </c:pt>
                <c:pt idx="1682">
                  <c:v>1191</c:v>
                </c:pt>
                <c:pt idx="1683">
                  <c:v>1191.5</c:v>
                </c:pt>
                <c:pt idx="1684">
                  <c:v>1192</c:v>
                </c:pt>
                <c:pt idx="1685">
                  <c:v>1192.5</c:v>
                </c:pt>
                <c:pt idx="1686">
                  <c:v>1193</c:v>
                </c:pt>
                <c:pt idx="1687">
                  <c:v>1193.5</c:v>
                </c:pt>
                <c:pt idx="1688">
                  <c:v>1194</c:v>
                </c:pt>
                <c:pt idx="1689">
                  <c:v>1194.5</c:v>
                </c:pt>
                <c:pt idx="1690">
                  <c:v>1195</c:v>
                </c:pt>
                <c:pt idx="1691">
                  <c:v>1195.5</c:v>
                </c:pt>
                <c:pt idx="1692">
                  <c:v>1196</c:v>
                </c:pt>
                <c:pt idx="1693">
                  <c:v>1196.5</c:v>
                </c:pt>
                <c:pt idx="1694">
                  <c:v>1197</c:v>
                </c:pt>
                <c:pt idx="1695">
                  <c:v>1197.5</c:v>
                </c:pt>
                <c:pt idx="1696">
                  <c:v>1198</c:v>
                </c:pt>
                <c:pt idx="1697">
                  <c:v>1198.5</c:v>
                </c:pt>
                <c:pt idx="1698">
                  <c:v>1199</c:v>
                </c:pt>
                <c:pt idx="1699">
                  <c:v>1199.5</c:v>
                </c:pt>
                <c:pt idx="1700">
                  <c:v>1200</c:v>
                </c:pt>
                <c:pt idx="1701">
                  <c:v>1200.5</c:v>
                </c:pt>
                <c:pt idx="1702">
                  <c:v>1201</c:v>
                </c:pt>
                <c:pt idx="1703">
                  <c:v>1201.5</c:v>
                </c:pt>
                <c:pt idx="1704">
                  <c:v>1202</c:v>
                </c:pt>
                <c:pt idx="1705">
                  <c:v>1202.5</c:v>
                </c:pt>
                <c:pt idx="1706">
                  <c:v>1203</c:v>
                </c:pt>
                <c:pt idx="1707">
                  <c:v>1203.5</c:v>
                </c:pt>
                <c:pt idx="1708">
                  <c:v>1204</c:v>
                </c:pt>
                <c:pt idx="1709">
                  <c:v>1204.5</c:v>
                </c:pt>
                <c:pt idx="1710">
                  <c:v>1205</c:v>
                </c:pt>
                <c:pt idx="1711">
                  <c:v>1205.5</c:v>
                </c:pt>
                <c:pt idx="1712">
                  <c:v>1206</c:v>
                </c:pt>
                <c:pt idx="1713">
                  <c:v>1206.5</c:v>
                </c:pt>
                <c:pt idx="1714">
                  <c:v>1207</c:v>
                </c:pt>
                <c:pt idx="1715">
                  <c:v>1207.5</c:v>
                </c:pt>
                <c:pt idx="1716">
                  <c:v>1208</c:v>
                </c:pt>
                <c:pt idx="1717">
                  <c:v>1208.5</c:v>
                </c:pt>
                <c:pt idx="1718">
                  <c:v>1209</c:v>
                </c:pt>
                <c:pt idx="1719">
                  <c:v>1209.5</c:v>
                </c:pt>
                <c:pt idx="1720">
                  <c:v>1210</c:v>
                </c:pt>
                <c:pt idx="1721">
                  <c:v>1210.5</c:v>
                </c:pt>
                <c:pt idx="1722">
                  <c:v>1211</c:v>
                </c:pt>
                <c:pt idx="1723">
                  <c:v>1211.5</c:v>
                </c:pt>
                <c:pt idx="1724">
                  <c:v>1212</c:v>
                </c:pt>
                <c:pt idx="1725">
                  <c:v>1212.5</c:v>
                </c:pt>
                <c:pt idx="1726">
                  <c:v>1213</c:v>
                </c:pt>
                <c:pt idx="1727">
                  <c:v>1213.5</c:v>
                </c:pt>
                <c:pt idx="1728">
                  <c:v>1214</c:v>
                </c:pt>
                <c:pt idx="1729">
                  <c:v>1214.5</c:v>
                </c:pt>
                <c:pt idx="1730">
                  <c:v>1215</c:v>
                </c:pt>
                <c:pt idx="1731">
                  <c:v>1215.5</c:v>
                </c:pt>
                <c:pt idx="1732">
                  <c:v>1216</c:v>
                </c:pt>
                <c:pt idx="1733">
                  <c:v>1216.5</c:v>
                </c:pt>
                <c:pt idx="1734">
                  <c:v>1217</c:v>
                </c:pt>
                <c:pt idx="1735">
                  <c:v>1217.5</c:v>
                </c:pt>
                <c:pt idx="1736">
                  <c:v>1218</c:v>
                </c:pt>
                <c:pt idx="1737">
                  <c:v>1218.5</c:v>
                </c:pt>
                <c:pt idx="1738">
                  <c:v>1219</c:v>
                </c:pt>
                <c:pt idx="1739">
                  <c:v>1219.5</c:v>
                </c:pt>
                <c:pt idx="1740">
                  <c:v>1220</c:v>
                </c:pt>
                <c:pt idx="1741">
                  <c:v>1220.5</c:v>
                </c:pt>
                <c:pt idx="1742">
                  <c:v>1221</c:v>
                </c:pt>
                <c:pt idx="1743">
                  <c:v>1221.5</c:v>
                </c:pt>
                <c:pt idx="1744">
                  <c:v>1222</c:v>
                </c:pt>
                <c:pt idx="1745">
                  <c:v>1222.5</c:v>
                </c:pt>
                <c:pt idx="1746">
                  <c:v>1223</c:v>
                </c:pt>
                <c:pt idx="1747">
                  <c:v>1223.5</c:v>
                </c:pt>
                <c:pt idx="1748">
                  <c:v>1224</c:v>
                </c:pt>
                <c:pt idx="1749">
                  <c:v>1224.5</c:v>
                </c:pt>
                <c:pt idx="1750">
                  <c:v>1225</c:v>
                </c:pt>
                <c:pt idx="1751">
                  <c:v>1225.5</c:v>
                </c:pt>
                <c:pt idx="1752">
                  <c:v>1226</c:v>
                </c:pt>
                <c:pt idx="1753">
                  <c:v>1226.5</c:v>
                </c:pt>
                <c:pt idx="1754">
                  <c:v>1227</c:v>
                </c:pt>
                <c:pt idx="1755">
                  <c:v>1227.5</c:v>
                </c:pt>
                <c:pt idx="1756">
                  <c:v>1228</c:v>
                </c:pt>
                <c:pt idx="1757">
                  <c:v>1228.5</c:v>
                </c:pt>
                <c:pt idx="1758">
                  <c:v>1229</c:v>
                </c:pt>
                <c:pt idx="1759">
                  <c:v>1229.5</c:v>
                </c:pt>
                <c:pt idx="1760">
                  <c:v>1230</c:v>
                </c:pt>
                <c:pt idx="1761">
                  <c:v>1230.5</c:v>
                </c:pt>
                <c:pt idx="1762">
                  <c:v>1231</c:v>
                </c:pt>
                <c:pt idx="1763">
                  <c:v>1231.5</c:v>
                </c:pt>
                <c:pt idx="1764">
                  <c:v>1232</c:v>
                </c:pt>
                <c:pt idx="1765">
                  <c:v>1232.5</c:v>
                </c:pt>
                <c:pt idx="1766">
                  <c:v>1233</c:v>
                </c:pt>
                <c:pt idx="1767">
                  <c:v>1233.5</c:v>
                </c:pt>
                <c:pt idx="1768">
                  <c:v>1234</c:v>
                </c:pt>
                <c:pt idx="1769">
                  <c:v>1234.5</c:v>
                </c:pt>
                <c:pt idx="1770">
                  <c:v>1235</c:v>
                </c:pt>
                <c:pt idx="1771">
                  <c:v>1235.5</c:v>
                </c:pt>
                <c:pt idx="1772">
                  <c:v>1236</c:v>
                </c:pt>
                <c:pt idx="1773">
                  <c:v>1236.5</c:v>
                </c:pt>
                <c:pt idx="1774">
                  <c:v>1237</c:v>
                </c:pt>
                <c:pt idx="1775">
                  <c:v>1237.5</c:v>
                </c:pt>
                <c:pt idx="1776">
                  <c:v>1238</c:v>
                </c:pt>
                <c:pt idx="1777">
                  <c:v>1238.5</c:v>
                </c:pt>
                <c:pt idx="1778">
                  <c:v>1239</c:v>
                </c:pt>
                <c:pt idx="1779">
                  <c:v>1239.5</c:v>
                </c:pt>
                <c:pt idx="1780">
                  <c:v>1240</c:v>
                </c:pt>
                <c:pt idx="1781">
                  <c:v>1240.5</c:v>
                </c:pt>
                <c:pt idx="1782">
                  <c:v>1241</c:v>
                </c:pt>
                <c:pt idx="1783">
                  <c:v>1241.5</c:v>
                </c:pt>
                <c:pt idx="1784">
                  <c:v>1242</c:v>
                </c:pt>
                <c:pt idx="1785">
                  <c:v>1242.5</c:v>
                </c:pt>
                <c:pt idx="1786">
                  <c:v>1243</c:v>
                </c:pt>
                <c:pt idx="1787">
                  <c:v>1243.5</c:v>
                </c:pt>
                <c:pt idx="1788">
                  <c:v>1244</c:v>
                </c:pt>
                <c:pt idx="1789">
                  <c:v>1244.5</c:v>
                </c:pt>
                <c:pt idx="1790">
                  <c:v>1245</c:v>
                </c:pt>
                <c:pt idx="1791">
                  <c:v>1245.5</c:v>
                </c:pt>
                <c:pt idx="1792">
                  <c:v>1246</c:v>
                </c:pt>
                <c:pt idx="1793">
                  <c:v>1246.5</c:v>
                </c:pt>
                <c:pt idx="1794">
                  <c:v>1247</c:v>
                </c:pt>
                <c:pt idx="1795">
                  <c:v>1247.5</c:v>
                </c:pt>
                <c:pt idx="1796">
                  <c:v>1248</c:v>
                </c:pt>
                <c:pt idx="1797">
                  <c:v>1248.5</c:v>
                </c:pt>
                <c:pt idx="1798">
                  <c:v>1249</c:v>
                </c:pt>
                <c:pt idx="1799">
                  <c:v>1249.5</c:v>
                </c:pt>
                <c:pt idx="1800">
                  <c:v>1250</c:v>
                </c:pt>
                <c:pt idx="1801">
                  <c:v>1250.5</c:v>
                </c:pt>
                <c:pt idx="1802">
                  <c:v>1251</c:v>
                </c:pt>
                <c:pt idx="1803">
                  <c:v>1251.5</c:v>
                </c:pt>
                <c:pt idx="1804">
                  <c:v>1252</c:v>
                </c:pt>
                <c:pt idx="1805">
                  <c:v>1252.5</c:v>
                </c:pt>
                <c:pt idx="1806">
                  <c:v>1253</c:v>
                </c:pt>
                <c:pt idx="1807">
                  <c:v>1253.5</c:v>
                </c:pt>
                <c:pt idx="1808">
                  <c:v>1254</c:v>
                </c:pt>
                <c:pt idx="1809">
                  <c:v>1254.5</c:v>
                </c:pt>
                <c:pt idx="1810">
                  <c:v>1255</c:v>
                </c:pt>
                <c:pt idx="1811">
                  <c:v>1255.5</c:v>
                </c:pt>
                <c:pt idx="1812">
                  <c:v>1256</c:v>
                </c:pt>
                <c:pt idx="1813">
                  <c:v>1256.5</c:v>
                </c:pt>
                <c:pt idx="1814">
                  <c:v>1257</c:v>
                </c:pt>
                <c:pt idx="1815">
                  <c:v>1257.5</c:v>
                </c:pt>
                <c:pt idx="1816">
                  <c:v>1258</c:v>
                </c:pt>
                <c:pt idx="1817">
                  <c:v>1258.5</c:v>
                </c:pt>
                <c:pt idx="1818">
                  <c:v>1259</c:v>
                </c:pt>
                <c:pt idx="1819">
                  <c:v>1259.5</c:v>
                </c:pt>
                <c:pt idx="1820">
                  <c:v>1260</c:v>
                </c:pt>
                <c:pt idx="1821">
                  <c:v>1260.5</c:v>
                </c:pt>
                <c:pt idx="1822">
                  <c:v>1261</c:v>
                </c:pt>
                <c:pt idx="1823">
                  <c:v>1261.5</c:v>
                </c:pt>
                <c:pt idx="1824">
                  <c:v>1262</c:v>
                </c:pt>
                <c:pt idx="1825">
                  <c:v>1262.5</c:v>
                </c:pt>
                <c:pt idx="1826">
                  <c:v>1263</c:v>
                </c:pt>
                <c:pt idx="1827">
                  <c:v>1263.5</c:v>
                </c:pt>
                <c:pt idx="1828">
                  <c:v>1264</c:v>
                </c:pt>
                <c:pt idx="1829">
                  <c:v>1264.5</c:v>
                </c:pt>
                <c:pt idx="1830">
                  <c:v>1265</c:v>
                </c:pt>
                <c:pt idx="1831">
                  <c:v>1265.5</c:v>
                </c:pt>
                <c:pt idx="1832">
                  <c:v>1266</c:v>
                </c:pt>
                <c:pt idx="1833">
                  <c:v>1266.5</c:v>
                </c:pt>
                <c:pt idx="1834">
                  <c:v>1267</c:v>
                </c:pt>
                <c:pt idx="1835">
                  <c:v>1267.5</c:v>
                </c:pt>
                <c:pt idx="1836">
                  <c:v>1268</c:v>
                </c:pt>
                <c:pt idx="1837">
                  <c:v>1268.5</c:v>
                </c:pt>
                <c:pt idx="1838">
                  <c:v>1269</c:v>
                </c:pt>
                <c:pt idx="1839">
                  <c:v>1269.5</c:v>
                </c:pt>
                <c:pt idx="1840">
                  <c:v>1270</c:v>
                </c:pt>
                <c:pt idx="1841">
                  <c:v>1270.5</c:v>
                </c:pt>
                <c:pt idx="1842">
                  <c:v>1271</c:v>
                </c:pt>
                <c:pt idx="1843">
                  <c:v>1271.5</c:v>
                </c:pt>
                <c:pt idx="1844">
                  <c:v>1272</c:v>
                </c:pt>
                <c:pt idx="1845">
                  <c:v>1272.5</c:v>
                </c:pt>
                <c:pt idx="1846">
                  <c:v>1273</c:v>
                </c:pt>
                <c:pt idx="1847">
                  <c:v>1273.5</c:v>
                </c:pt>
                <c:pt idx="1848">
                  <c:v>1274</c:v>
                </c:pt>
                <c:pt idx="1849">
                  <c:v>1274.5</c:v>
                </c:pt>
                <c:pt idx="1850">
                  <c:v>1275</c:v>
                </c:pt>
                <c:pt idx="1851">
                  <c:v>1275.5</c:v>
                </c:pt>
                <c:pt idx="1852">
                  <c:v>1276</c:v>
                </c:pt>
                <c:pt idx="1853">
                  <c:v>1276.5</c:v>
                </c:pt>
                <c:pt idx="1854">
                  <c:v>1277</c:v>
                </c:pt>
                <c:pt idx="1855">
                  <c:v>1277.5</c:v>
                </c:pt>
                <c:pt idx="1856">
                  <c:v>1278</c:v>
                </c:pt>
                <c:pt idx="1857">
                  <c:v>1278.5</c:v>
                </c:pt>
                <c:pt idx="1858">
                  <c:v>1279</c:v>
                </c:pt>
                <c:pt idx="1859">
                  <c:v>1279.5</c:v>
                </c:pt>
                <c:pt idx="1860">
                  <c:v>1280</c:v>
                </c:pt>
                <c:pt idx="1861">
                  <c:v>1280.5</c:v>
                </c:pt>
                <c:pt idx="1862">
                  <c:v>1281</c:v>
                </c:pt>
                <c:pt idx="1863">
                  <c:v>1281.5</c:v>
                </c:pt>
                <c:pt idx="1864">
                  <c:v>1282</c:v>
                </c:pt>
                <c:pt idx="1865">
                  <c:v>1282.5</c:v>
                </c:pt>
                <c:pt idx="1866">
                  <c:v>1283</c:v>
                </c:pt>
                <c:pt idx="1867">
                  <c:v>1283.5</c:v>
                </c:pt>
                <c:pt idx="1868">
                  <c:v>1284</c:v>
                </c:pt>
                <c:pt idx="1869">
                  <c:v>1284.5</c:v>
                </c:pt>
                <c:pt idx="1870">
                  <c:v>1285</c:v>
                </c:pt>
                <c:pt idx="1871">
                  <c:v>1285.5</c:v>
                </c:pt>
                <c:pt idx="1872">
                  <c:v>1286</c:v>
                </c:pt>
                <c:pt idx="1873">
                  <c:v>1286.5</c:v>
                </c:pt>
                <c:pt idx="1874">
                  <c:v>1287</c:v>
                </c:pt>
                <c:pt idx="1875">
                  <c:v>1287.5</c:v>
                </c:pt>
                <c:pt idx="1876">
                  <c:v>1288</c:v>
                </c:pt>
                <c:pt idx="1877">
                  <c:v>1288.5</c:v>
                </c:pt>
                <c:pt idx="1878">
                  <c:v>1289</c:v>
                </c:pt>
                <c:pt idx="1879">
                  <c:v>1289.5</c:v>
                </c:pt>
                <c:pt idx="1880">
                  <c:v>1290</c:v>
                </c:pt>
                <c:pt idx="1881">
                  <c:v>1290.5</c:v>
                </c:pt>
                <c:pt idx="1882">
                  <c:v>1291</c:v>
                </c:pt>
                <c:pt idx="1883">
                  <c:v>1291.5</c:v>
                </c:pt>
                <c:pt idx="1884">
                  <c:v>1292</c:v>
                </c:pt>
                <c:pt idx="1885">
                  <c:v>1292.5</c:v>
                </c:pt>
                <c:pt idx="1886">
                  <c:v>1293</c:v>
                </c:pt>
                <c:pt idx="1887">
                  <c:v>1293.5</c:v>
                </c:pt>
                <c:pt idx="1888">
                  <c:v>1294</c:v>
                </c:pt>
                <c:pt idx="1889">
                  <c:v>1294.5</c:v>
                </c:pt>
                <c:pt idx="1890">
                  <c:v>1295</c:v>
                </c:pt>
                <c:pt idx="1891">
                  <c:v>1295.5</c:v>
                </c:pt>
                <c:pt idx="1892">
                  <c:v>1296</c:v>
                </c:pt>
                <c:pt idx="1893">
                  <c:v>1296.5</c:v>
                </c:pt>
                <c:pt idx="1894">
                  <c:v>1297</c:v>
                </c:pt>
                <c:pt idx="1895">
                  <c:v>1297.5</c:v>
                </c:pt>
                <c:pt idx="1896">
                  <c:v>1298</c:v>
                </c:pt>
                <c:pt idx="1897">
                  <c:v>1298.5</c:v>
                </c:pt>
                <c:pt idx="1898">
                  <c:v>1299</c:v>
                </c:pt>
                <c:pt idx="1899">
                  <c:v>1299.5</c:v>
                </c:pt>
                <c:pt idx="1900">
                  <c:v>1300</c:v>
                </c:pt>
                <c:pt idx="1901">
                  <c:v>1300.5</c:v>
                </c:pt>
                <c:pt idx="1902">
                  <c:v>1301</c:v>
                </c:pt>
                <c:pt idx="1903">
                  <c:v>1301.5</c:v>
                </c:pt>
                <c:pt idx="1904">
                  <c:v>1302</c:v>
                </c:pt>
                <c:pt idx="1905">
                  <c:v>1302.5</c:v>
                </c:pt>
                <c:pt idx="1906">
                  <c:v>1303</c:v>
                </c:pt>
                <c:pt idx="1907">
                  <c:v>1303.5</c:v>
                </c:pt>
                <c:pt idx="1908">
                  <c:v>1304</c:v>
                </c:pt>
                <c:pt idx="1909">
                  <c:v>1304.5</c:v>
                </c:pt>
                <c:pt idx="1910">
                  <c:v>1305</c:v>
                </c:pt>
                <c:pt idx="1911">
                  <c:v>1305.5</c:v>
                </c:pt>
                <c:pt idx="1912">
                  <c:v>1306</c:v>
                </c:pt>
                <c:pt idx="1913">
                  <c:v>1306.5</c:v>
                </c:pt>
                <c:pt idx="1914">
                  <c:v>1307</c:v>
                </c:pt>
                <c:pt idx="1915">
                  <c:v>1307.5</c:v>
                </c:pt>
                <c:pt idx="1916">
                  <c:v>1308</c:v>
                </c:pt>
                <c:pt idx="1917">
                  <c:v>1308.5</c:v>
                </c:pt>
                <c:pt idx="1918">
                  <c:v>1309</c:v>
                </c:pt>
                <c:pt idx="1919">
                  <c:v>1309.5</c:v>
                </c:pt>
                <c:pt idx="1920">
                  <c:v>1310</c:v>
                </c:pt>
                <c:pt idx="1921">
                  <c:v>1310.5</c:v>
                </c:pt>
                <c:pt idx="1922">
                  <c:v>1311</c:v>
                </c:pt>
                <c:pt idx="1923">
                  <c:v>1311.5</c:v>
                </c:pt>
                <c:pt idx="1924">
                  <c:v>1312</c:v>
                </c:pt>
                <c:pt idx="1925">
                  <c:v>1312.5</c:v>
                </c:pt>
                <c:pt idx="1926">
                  <c:v>1313</c:v>
                </c:pt>
                <c:pt idx="1927">
                  <c:v>1313.5</c:v>
                </c:pt>
                <c:pt idx="1928">
                  <c:v>1314</c:v>
                </c:pt>
                <c:pt idx="1929">
                  <c:v>1314.5</c:v>
                </c:pt>
                <c:pt idx="1930">
                  <c:v>1315</c:v>
                </c:pt>
                <c:pt idx="1931">
                  <c:v>1315.5</c:v>
                </c:pt>
                <c:pt idx="1932">
                  <c:v>1316</c:v>
                </c:pt>
                <c:pt idx="1933">
                  <c:v>1316.5</c:v>
                </c:pt>
                <c:pt idx="1934">
                  <c:v>1317</c:v>
                </c:pt>
                <c:pt idx="1935">
                  <c:v>1317.5</c:v>
                </c:pt>
                <c:pt idx="1936">
                  <c:v>1318</c:v>
                </c:pt>
                <c:pt idx="1937">
                  <c:v>1318.5</c:v>
                </c:pt>
                <c:pt idx="1938">
                  <c:v>1319</c:v>
                </c:pt>
                <c:pt idx="1939">
                  <c:v>1319.5</c:v>
                </c:pt>
                <c:pt idx="1940">
                  <c:v>1320</c:v>
                </c:pt>
                <c:pt idx="1941">
                  <c:v>1320.5</c:v>
                </c:pt>
                <c:pt idx="1942">
                  <c:v>1321</c:v>
                </c:pt>
                <c:pt idx="1943">
                  <c:v>1321.5</c:v>
                </c:pt>
                <c:pt idx="1944">
                  <c:v>1322</c:v>
                </c:pt>
                <c:pt idx="1945">
                  <c:v>1322.5</c:v>
                </c:pt>
                <c:pt idx="1946">
                  <c:v>1323</c:v>
                </c:pt>
                <c:pt idx="1947">
                  <c:v>1323.5</c:v>
                </c:pt>
                <c:pt idx="1948">
                  <c:v>1324</c:v>
                </c:pt>
                <c:pt idx="1949">
                  <c:v>1324.5</c:v>
                </c:pt>
                <c:pt idx="1950">
                  <c:v>1325</c:v>
                </c:pt>
                <c:pt idx="1951">
                  <c:v>1325.5</c:v>
                </c:pt>
                <c:pt idx="1952">
                  <c:v>1326</c:v>
                </c:pt>
                <c:pt idx="1953">
                  <c:v>1326.5</c:v>
                </c:pt>
                <c:pt idx="1954">
                  <c:v>1327</c:v>
                </c:pt>
                <c:pt idx="1955">
                  <c:v>1327.5</c:v>
                </c:pt>
                <c:pt idx="1956">
                  <c:v>1328</c:v>
                </c:pt>
                <c:pt idx="1957">
                  <c:v>1328.5</c:v>
                </c:pt>
                <c:pt idx="1958">
                  <c:v>1329</c:v>
                </c:pt>
                <c:pt idx="1959">
                  <c:v>1329.5</c:v>
                </c:pt>
                <c:pt idx="1960">
                  <c:v>1330</c:v>
                </c:pt>
                <c:pt idx="1961">
                  <c:v>1330.5</c:v>
                </c:pt>
                <c:pt idx="1962">
                  <c:v>1331</c:v>
                </c:pt>
                <c:pt idx="1963">
                  <c:v>1331.5</c:v>
                </c:pt>
                <c:pt idx="1964">
                  <c:v>1332</c:v>
                </c:pt>
                <c:pt idx="1965">
                  <c:v>1332.5</c:v>
                </c:pt>
                <c:pt idx="1966">
                  <c:v>1333</c:v>
                </c:pt>
                <c:pt idx="1967">
                  <c:v>1333.5</c:v>
                </c:pt>
                <c:pt idx="1968">
                  <c:v>1334</c:v>
                </c:pt>
                <c:pt idx="1969">
                  <c:v>1334.5</c:v>
                </c:pt>
                <c:pt idx="1970">
                  <c:v>1335</c:v>
                </c:pt>
                <c:pt idx="1971">
                  <c:v>1335.5</c:v>
                </c:pt>
                <c:pt idx="1972">
                  <c:v>1336</c:v>
                </c:pt>
                <c:pt idx="1973">
                  <c:v>1336.5</c:v>
                </c:pt>
                <c:pt idx="1974">
                  <c:v>1337</c:v>
                </c:pt>
                <c:pt idx="1975">
                  <c:v>1337.5</c:v>
                </c:pt>
                <c:pt idx="1976">
                  <c:v>1338</c:v>
                </c:pt>
                <c:pt idx="1977">
                  <c:v>1338.5</c:v>
                </c:pt>
                <c:pt idx="1978">
                  <c:v>1339</c:v>
                </c:pt>
                <c:pt idx="1979">
                  <c:v>1339.5</c:v>
                </c:pt>
                <c:pt idx="1980">
                  <c:v>1340</c:v>
                </c:pt>
                <c:pt idx="1981">
                  <c:v>1340.5</c:v>
                </c:pt>
                <c:pt idx="1982">
                  <c:v>1341</c:v>
                </c:pt>
                <c:pt idx="1983">
                  <c:v>1341.5</c:v>
                </c:pt>
                <c:pt idx="1984">
                  <c:v>1342</c:v>
                </c:pt>
                <c:pt idx="1985">
                  <c:v>1342.5</c:v>
                </c:pt>
                <c:pt idx="1986">
                  <c:v>1343</c:v>
                </c:pt>
                <c:pt idx="1987">
                  <c:v>1343.5</c:v>
                </c:pt>
                <c:pt idx="1988">
                  <c:v>1344</c:v>
                </c:pt>
                <c:pt idx="1989">
                  <c:v>1344.5</c:v>
                </c:pt>
                <c:pt idx="1990">
                  <c:v>1345</c:v>
                </c:pt>
                <c:pt idx="1991">
                  <c:v>1345.5</c:v>
                </c:pt>
                <c:pt idx="1992">
                  <c:v>1346</c:v>
                </c:pt>
                <c:pt idx="1993">
                  <c:v>1346.5</c:v>
                </c:pt>
                <c:pt idx="1994">
                  <c:v>1347</c:v>
                </c:pt>
                <c:pt idx="1995">
                  <c:v>1347.5</c:v>
                </c:pt>
                <c:pt idx="1996">
                  <c:v>1348</c:v>
                </c:pt>
                <c:pt idx="1997">
                  <c:v>1348.5</c:v>
                </c:pt>
                <c:pt idx="1998">
                  <c:v>1349</c:v>
                </c:pt>
                <c:pt idx="1999">
                  <c:v>1349.5</c:v>
                </c:pt>
                <c:pt idx="2000">
                  <c:v>1350</c:v>
                </c:pt>
                <c:pt idx="2001">
                  <c:v>1350.5</c:v>
                </c:pt>
                <c:pt idx="2002">
                  <c:v>1351</c:v>
                </c:pt>
                <c:pt idx="2003">
                  <c:v>1351.5</c:v>
                </c:pt>
                <c:pt idx="2004">
                  <c:v>1352</c:v>
                </c:pt>
                <c:pt idx="2005">
                  <c:v>1352.5</c:v>
                </c:pt>
                <c:pt idx="2006">
                  <c:v>1353</c:v>
                </c:pt>
                <c:pt idx="2007">
                  <c:v>1353.5</c:v>
                </c:pt>
                <c:pt idx="2008">
                  <c:v>1354</c:v>
                </c:pt>
                <c:pt idx="2009">
                  <c:v>1354.5</c:v>
                </c:pt>
                <c:pt idx="2010">
                  <c:v>1355</c:v>
                </c:pt>
                <c:pt idx="2011">
                  <c:v>1355.5</c:v>
                </c:pt>
                <c:pt idx="2012">
                  <c:v>1356</c:v>
                </c:pt>
                <c:pt idx="2013">
                  <c:v>1356.5</c:v>
                </c:pt>
                <c:pt idx="2014">
                  <c:v>1357</c:v>
                </c:pt>
                <c:pt idx="2015">
                  <c:v>1357.5</c:v>
                </c:pt>
                <c:pt idx="2016">
                  <c:v>1358</c:v>
                </c:pt>
                <c:pt idx="2017">
                  <c:v>1358.5</c:v>
                </c:pt>
                <c:pt idx="2018">
                  <c:v>1359</c:v>
                </c:pt>
                <c:pt idx="2019">
                  <c:v>1359.5</c:v>
                </c:pt>
                <c:pt idx="2020">
                  <c:v>1360</c:v>
                </c:pt>
                <c:pt idx="2021">
                  <c:v>1360.5</c:v>
                </c:pt>
                <c:pt idx="2022">
                  <c:v>1361</c:v>
                </c:pt>
                <c:pt idx="2023">
                  <c:v>1361.5</c:v>
                </c:pt>
                <c:pt idx="2024">
                  <c:v>1362</c:v>
                </c:pt>
                <c:pt idx="2025">
                  <c:v>1362.5</c:v>
                </c:pt>
                <c:pt idx="2026">
                  <c:v>1363</c:v>
                </c:pt>
                <c:pt idx="2027">
                  <c:v>1363.5</c:v>
                </c:pt>
                <c:pt idx="2028">
                  <c:v>1364</c:v>
                </c:pt>
                <c:pt idx="2029">
                  <c:v>1364.5</c:v>
                </c:pt>
                <c:pt idx="2030">
                  <c:v>1365</c:v>
                </c:pt>
                <c:pt idx="2031">
                  <c:v>1365.5</c:v>
                </c:pt>
                <c:pt idx="2032">
                  <c:v>1366</c:v>
                </c:pt>
                <c:pt idx="2033">
                  <c:v>1366.5</c:v>
                </c:pt>
                <c:pt idx="2034">
                  <c:v>1367</c:v>
                </c:pt>
                <c:pt idx="2035">
                  <c:v>1367.5</c:v>
                </c:pt>
                <c:pt idx="2036">
                  <c:v>1368</c:v>
                </c:pt>
                <c:pt idx="2037">
                  <c:v>1368.5</c:v>
                </c:pt>
                <c:pt idx="2038">
                  <c:v>1369</c:v>
                </c:pt>
                <c:pt idx="2039">
                  <c:v>1369.5</c:v>
                </c:pt>
                <c:pt idx="2040">
                  <c:v>1370</c:v>
                </c:pt>
                <c:pt idx="2041">
                  <c:v>1370.5</c:v>
                </c:pt>
                <c:pt idx="2042">
                  <c:v>1371</c:v>
                </c:pt>
                <c:pt idx="2043">
                  <c:v>1371.5</c:v>
                </c:pt>
                <c:pt idx="2044">
                  <c:v>1372</c:v>
                </c:pt>
                <c:pt idx="2045">
                  <c:v>1372.5</c:v>
                </c:pt>
                <c:pt idx="2046">
                  <c:v>1373</c:v>
                </c:pt>
                <c:pt idx="2047">
                  <c:v>1373.5</c:v>
                </c:pt>
                <c:pt idx="2048">
                  <c:v>1374</c:v>
                </c:pt>
                <c:pt idx="2049">
                  <c:v>1374.5</c:v>
                </c:pt>
                <c:pt idx="2050">
                  <c:v>1375</c:v>
                </c:pt>
                <c:pt idx="2051">
                  <c:v>1375.5</c:v>
                </c:pt>
                <c:pt idx="2052">
                  <c:v>1376</c:v>
                </c:pt>
                <c:pt idx="2053">
                  <c:v>1376.5</c:v>
                </c:pt>
                <c:pt idx="2054">
                  <c:v>1377</c:v>
                </c:pt>
                <c:pt idx="2055">
                  <c:v>1377.5</c:v>
                </c:pt>
                <c:pt idx="2056">
                  <c:v>1378</c:v>
                </c:pt>
                <c:pt idx="2057">
                  <c:v>1378.5</c:v>
                </c:pt>
                <c:pt idx="2058">
                  <c:v>1379</c:v>
                </c:pt>
                <c:pt idx="2059">
                  <c:v>1379.5</c:v>
                </c:pt>
                <c:pt idx="2060">
                  <c:v>1380</c:v>
                </c:pt>
                <c:pt idx="2061">
                  <c:v>1380.5</c:v>
                </c:pt>
                <c:pt idx="2062">
                  <c:v>1381</c:v>
                </c:pt>
                <c:pt idx="2063">
                  <c:v>1381.5</c:v>
                </c:pt>
                <c:pt idx="2064">
                  <c:v>1382</c:v>
                </c:pt>
                <c:pt idx="2065">
                  <c:v>1382.5</c:v>
                </c:pt>
                <c:pt idx="2066">
                  <c:v>1383</c:v>
                </c:pt>
                <c:pt idx="2067">
                  <c:v>1383.5</c:v>
                </c:pt>
                <c:pt idx="2068">
                  <c:v>1384</c:v>
                </c:pt>
                <c:pt idx="2069">
                  <c:v>1384.5</c:v>
                </c:pt>
                <c:pt idx="2070">
                  <c:v>1385</c:v>
                </c:pt>
                <c:pt idx="2071">
                  <c:v>1385.5</c:v>
                </c:pt>
                <c:pt idx="2072">
                  <c:v>1386</c:v>
                </c:pt>
                <c:pt idx="2073">
                  <c:v>1386.5</c:v>
                </c:pt>
                <c:pt idx="2074">
                  <c:v>1387</c:v>
                </c:pt>
                <c:pt idx="2075">
                  <c:v>1387.5</c:v>
                </c:pt>
                <c:pt idx="2076">
                  <c:v>1388</c:v>
                </c:pt>
                <c:pt idx="2077">
                  <c:v>1388.5</c:v>
                </c:pt>
                <c:pt idx="2078">
                  <c:v>1389</c:v>
                </c:pt>
                <c:pt idx="2079">
                  <c:v>1389.5</c:v>
                </c:pt>
                <c:pt idx="2080">
                  <c:v>1390</c:v>
                </c:pt>
                <c:pt idx="2081">
                  <c:v>1390.5</c:v>
                </c:pt>
                <c:pt idx="2082">
                  <c:v>1391</c:v>
                </c:pt>
                <c:pt idx="2083">
                  <c:v>1391.5</c:v>
                </c:pt>
                <c:pt idx="2084">
                  <c:v>1392</c:v>
                </c:pt>
                <c:pt idx="2085">
                  <c:v>1392.5</c:v>
                </c:pt>
                <c:pt idx="2086">
                  <c:v>1393</c:v>
                </c:pt>
                <c:pt idx="2087">
                  <c:v>1393.5</c:v>
                </c:pt>
                <c:pt idx="2088">
                  <c:v>1394</c:v>
                </c:pt>
                <c:pt idx="2089">
                  <c:v>1394.5</c:v>
                </c:pt>
                <c:pt idx="2090">
                  <c:v>1395</c:v>
                </c:pt>
                <c:pt idx="2091">
                  <c:v>1395.5</c:v>
                </c:pt>
                <c:pt idx="2092">
                  <c:v>1396</c:v>
                </c:pt>
                <c:pt idx="2093">
                  <c:v>1396.5</c:v>
                </c:pt>
                <c:pt idx="2094">
                  <c:v>1397</c:v>
                </c:pt>
                <c:pt idx="2095">
                  <c:v>1397.5</c:v>
                </c:pt>
                <c:pt idx="2096">
                  <c:v>1398</c:v>
                </c:pt>
                <c:pt idx="2097">
                  <c:v>1398.5</c:v>
                </c:pt>
                <c:pt idx="2098">
                  <c:v>1399</c:v>
                </c:pt>
                <c:pt idx="2099">
                  <c:v>1399.5</c:v>
                </c:pt>
                <c:pt idx="2100">
                  <c:v>1400</c:v>
                </c:pt>
                <c:pt idx="2101">
                  <c:v>1400.5</c:v>
                </c:pt>
                <c:pt idx="2102">
                  <c:v>1401</c:v>
                </c:pt>
                <c:pt idx="2103">
                  <c:v>1401.5</c:v>
                </c:pt>
                <c:pt idx="2104">
                  <c:v>1402</c:v>
                </c:pt>
                <c:pt idx="2105">
                  <c:v>1402.5</c:v>
                </c:pt>
                <c:pt idx="2106">
                  <c:v>1403</c:v>
                </c:pt>
                <c:pt idx="2107">
                  <c:v>1403.5</c:v>
                </c:pt>
                <c:pt idx="2108">
                  <c:v>1404</c:v>
                </c:pt>
                <c:pt idx="2109">
                  <c:v>1404.5</c:v>
                </c:pt>
                <c:pt idx="2110">
                  <c:v>1405</c:v>
                </c:pt>
                <c:pt idx="2111">
                  <c:v>1405.5</c:v>
                </c:pt>
                <c:pt idx="2112">
                  <c:v>1406</c:v>
                </c:pt>
                <c:pt idx="2113">
                  <c:v>1406.5</c:v>
                </c:pt>
                <c:pt idx="2114">
                  <c:v>1407</c:v>
                </c:pt>
                <c:pt idx="2115">
                  <c:v>1407.5</c:v>
                </c:pt>
                <c:pt idx="2116">
                  <c:v>1408</c:v>
                </c:pt>
                <c:pt idx="2117">
                  <c:v>1408.5</c:v>
                </c:pt>
                <c:pt idx="2118">
                  <c:v>1409</c:v>
                </c:pt>
                <c:pt idx="2119">
                  <c:v>1409.5</c:v>
                </c:pt>
                <c:pt idx="2120">
                  <c:v>1410</c:v>
                </c:pt>
                <c:pt idx="2121">
                  <c:v>1410.5</c:v>
                </c:pt>
                <c:pt idx="2122">
                  <c:v>1411</c:v>
                </c:pt>
                <c:pt idx="2123">
                  <c:v>1411.5</c:v>
                </c:pt>
                <c:pt idx="2124">
                  <c:v>1412</c:v>
                </c:pt>
                <c:pt idx="2125">
                  <c:v>1412.5</c:v>
                </c:pt>
                <c:pt idx="2126">
                  <c:v>1413</c:v>
                </c:pt>
                <c:pt idx="2127">
                  <c:v>1413.5</c:v>
                </c:pt>
                <c:pt idx="2128">
                  <c:v>1414</c:v>
                </c:pt>
                <c:pt idx="2129">
                  <c:v>1414.5</c:v>
                </c:pt>
                <c:pt idx="2130">
                  <c:v>1415</c:v>
                </c:pt>
                <c:pt idx="2131">
                  <c:v>1415.5</c:v>
                </c:pt>
                <c:pt idx="2132">
                  <c:v>1416</c:v>
                </c:pt>
                <c:pt idx="2133">
                  <c:v>1416.5</c:v>
                </c:pt>
                <c:pt idx="2134">
                  <c:v>1417</c:v>
                </c:pt>
                <c:pt idx="2135">
                  <c:v>1417.5</c:v>
                </c:pt>
                <c:pt idx="2136">
                  <c:v>1418</c:v>
                </c:pt>
                <c:pt idx="2137">
                  <c:v>1418.5</c:v>
                </c:pt>
                <c:pt idx="2138">
                  <c:v>1419</c:v>
                </c:pt>
                <c:pt idx="2139">
                  <c:v>1419.5</c:v>
                </c:pt>
                <c:pt idx="2140">
                  <c:v>1420</c:v>
                </c:pt>
                <c:pt idx="2141">
                  <c:v>1420.5</c:v>
                </c:pt>
                <c:pt idx="2142">
                  <c:v>1421</c:v>
                </c:pt>
                <c:pt idx="2143">
                  <c:v>1421.5</c:v>
                </c:pt>
                <c:pt idx="2144">
                  <c:v>1422</c:v>
                </c:pt>
                <c:pt idx="2145">
                  <c:v>1422.5</c:v>
                </c:pt>
                <c:pt idx="2146">
                  <c:v>1423</c:v>
                </c:pt>
                <c:pt idx="2147">
                  <c:v>1423.5</c:v>
                </c:pt>
                <c:pt idx="2148">
                  <c:v>1424</c:v>
                </c:pt>
                <c:pt idx="2149">
                  <c:v>1424.5</c:v>
                </c:pt>
                <c:pt idx="2150">
                  <c:v>1425</c:v>
                </c:pt>
                <c:pt idx="2151">
                  <c:v>1425.5</c:v>
                </c:pt>
                <c:pt idx="2152">
                  <c:v>1426</c:v>
                </c:pt>
                <c:pt idx="2153">
                  <c:v>1426.5</c:v>
                </c:pt>
                <c:pt idx="2154">
                  <c:v>1427</c:v>
                </c:pt>
                <c:pt idx="2155">
                  <c:v>1427.5</c:v>
                </c:pt>
                <c:pt idx="2156">
                  <c:v>1428</c:v>
                </c:pt>
                <c:pt idx="2157">
                  <c:v>1428.5</c:v>
                </c:pt>
                <c:pt idx="2158">
                  <c:v>1429</c:v>
                </c:pt>
                <c:pt idx="2159">
                  <c:v>1429.5</c:v>
                </c:pt>
                <c:pt idx="2160">
                  <c:v>1430</c:v>
                </c:pt>
                <c:pt idx="2161">
                  <c:v>1430.5</c:v>
                </c:pt>
                <c:pt idx="2162">
                  <c:v>1431</c:v>
                </c:pt>
                <c:pt idx="2163">
                  <c:v>1431.5</c:v>
                </c:pt>
                <c:pt idx="2164">
                  <c:v>1432</c:v>
                </c:pt>
                <c:pt idx="2165">
                  <c:v>1432.5</c:v>
                </c:pt>
                <c:pt idx="2166">
                  <c:v>1433</c:v>
                </c:pt>
                <c:pt idx="2167">
                  <c:v>1433.5</c:v>
                </c:pt>
                <c:pt idx="2168">
                  <c:v>1434</c:v>
                </c:pt>
                <c:pt idx="2169">
                  <c:v>1434.5</c:v>
                </c:pt>
                <c:pt idx="2170">
                  <c:v>1435</c:v>
                </c:pt>
                <c:pt idx="2171">
                  <c:v>1435.5</c:v>
                </c:pt>
                <c:pt idx="2172">
                  <c:v>1436</c:v>
                </c:pt>
                <c:pt idx="2173">
                  <c:v>1436.5</c:v>
                </c:pt>
                <c:pt idx="2174">
                  <c:v>1437</c:v>
                </c:pt>
                <c:pt idx="2175">
                  <c:v>1437.5</c:v>
                </c:pt>
                <c:pt idx="2176">
                  <c:v>1438</c:v>
                </c:pt>
                <c:pt idx="2177">
                  <c:v>1438.5</c:v>
                </c:pt>
                <c:pt idx="2178">
                  <c:v>1439</c:v>
                </c:pt>
                <c:pt idx="2179">
                  <c:v>1439.5</c:v>
                </c:pt>
                <c:pt idx="2180">
                  <c:v>1440</c:v>
                </c:pt>
                <c:pt idx="2181">
                  <c:v>1440.5</c:v>
                </c:pt>
                <c:pt idx="2182">
                  <c:v>1441</c:v>
                </c:pt>
                <c:pt idx="2183">
                  <c:v>1441.5</c:v>
                </c:pt>
                <c:pt idx="2184">
                  <c:v>1442</c:v>
                </c:pt>
                <c:pt idx="2185">
                  <c:v>1442.5</c:v>
                </c:pt>
                <c:pt idx="2186">
                  <c:v>1443</c:v>
                </c:pt>
                <c:pt idx="2187">
                  <c:v>1443.5</c:v>
                </c:pt>
                <c:pt idx="2188">
                  <c:v>1444</c:v>
                </c:pt>
                <c:pt idx="2189">
                  <c:v>1444.5</c:v>
                </c:pt>
                <c:pt idx="2190">
                  <c:v>1445</c:v>
                </c:pt>
                <c:pt idx="2191">
                  <c:v>1445.5</c:v>
                </c:pt>
                <c:pt idx="2192">
                  <c:v>1446</c:v>
                </c:pt>
                <c:pt idx="2193">
                  <c:v>1446.5</c:v>
                </c:pt>
                <c:pt idx="2194">
                  <c:v>1447</c:v>
                </c:pt>
                <c:pt idx="2195">
                  <c:v>1447.5</c:v>
                </c:pt>
                <c:pt idx="2196">
                  <c:v>1448</c:v>
                </c:pt>
                <c:pt idx="2197">
                  <c:v>1448.5</c:v>
                </c:pt>
                <c:pt idx="2198">
                  <c:v>1449</c:v>
                </c:pt>
                <c:pt idx="2199">
                  <c:v>1449.5</c:v>
                </c:pt>
                <c:pt idx="2200">
                  <c:v>1450</c:v>
                </c:pt>
                <c:pt idx="2201">
                  <c:v>1450.5</c:v>
                </c:pt>
                <c:pt idx="2202">
                  <c:v>1451</c:v>
                </c:pt>
                <c:pt idx="2203">
                  <c:v>1451.5</c:v>
                </c:pt>
                <c:pt idx="2204">
                  <c:v>1452</c:v>
                </c:pt>
                <c:pt idx="2205">
                  <c:v>1452.5</c:v>
                </c:pt>
                <c:pt idx="2206">
                  <c:v>1453</c:v>
                </c:pt>
                <c:pt idx="2207">
                  <c:v>1453.5</c:v>
                </c:pt>
                <c:pt idx="2208">
                  <c:v>1454</c:v>
                </c:pt>
                <c:pt idx="2209">
                  <c:v>1454.5</c:v>
                </c:pt>
                <c:pt idx="2210">
                  <c:v>1455</c:v>
                </c:pt>
                <c:pt idx="2211">
                  <c:v>1455.5</c:v>
                </c:pt>
                <c:pt idx="2212">
                  <c:v>1456</c:v>
                </c:pt>
                <c:pt idx="2213">
                  <c:v>1456.5</c:v>
                </c:pt>
                <c:pt idx="2214">
                  <c:v>1457</c:v>
                </c:pt>
                <c:pt idx="2215">
                  <c:v>1457.5</c:v>
                </c:pt>
                <c:pt idx="2216">
                  <c:v>1458</c:v>
                </c:pt>
                <c:pt idx="2217">
                  <c:v>1458.5</c:v>
                </c:pt>
                <c:pt idx="2218">
                  <c:v>1459</c:v>
                </c:pt>
                <c:pt idx="2219">
                  <c:v>1459.5</c:v>
                </c:pt>
                <c:pt idx="2220">
                  <c:v>1460</c:v>
                </c:pt>
                <c:pt idx="2221">
                  <c:v>1460.5</c:v>
                </c:pt>
                <c:pt idx="2222">
                  <c:v>1461</c:v>
                </c:pt>
                <c:pt idx="2223">
                  <c:v>1461.5</c:v>
                </c:pt>
                <c:pt idx="2224">
                  <c:v>1462</c:v>
                </c:pt>
                <c:pt idx="2225">
                  <c:v>1462.5</c:v>
                </c:pt>
                <c:pt idx="2226">
                  <c:v>1463</c:v>
                </c:pt>
                <c:pt idx="2227">
                  <c:v>1463.5</c:v>
                </c:pt>
                <c:pt idx="2228">
                  <c:v>1464</c:v>
                </c:pt>
                <c:pt idx="2229">
                  <c:v>1464.5</c:v>
                </c:pt>
                <c:pt idx="2230">
                  <c:v>1465</c:v>
                </c:pt>
                <c:pt idx="2231">
                  <c:v>1465.5</c:v>
                </c:pt>
                <c:pt idx="2232">
                  <c:v>1466</c:v>
                </c:pt>
                <c:pt idx="2233">
                  <c:v>1466.5</c:v>
                </c:pt>
                <c:pt idx="2234">
                  <c:v>1467</c:v>
                </c:pt>
                <c:pt idx="2235">
                  <c:v>1467.5</c:v>
                </c:pt>
                <c:pt idx="2236">
                  <c:v>1468</c:v>
                </c:pt>
                <c:pt idx="2237">
                  <c:v>1468.5</c:v>
                </c:pt>
                <c:pt idx="2238">
                  <c:v>1469</c:v>
                </c:pt>
                <c:pt idx="2239">
                  <c:v>1469.5</c:v>
                </c:pt>
                <c:pt idx="2240">
                  <c:v>1470</c:v>
                </c:pt>
                <c:pt idx="2241">
                  <c:v>1470.5</c:v>
                </c:pt>
                <c:pt idx="2242">
                  <c:v>1471</c:v>
                </c:pt>
                <c:pt idx="2243">
                  <c:v>1471.5</c:v>
                </c:pt>
                <c:pt idx="2244">
                  <c:v>1472</c:v>
                </c:pt>
                <c:pt idx="2245">
                  <c:v>1472.5</c:v>
                </c:pt>
                <c:pt idx="2246">
                  <c:v>1473</c:v>
                </c:pt>
                <c:pt idx="2247">
                  <c:v>1473.5</c:v>
                </c:pt>
                <c:pt idx="2248">
                  <c:v>1474</c:v>
                </c:pt>
                <c:pt idx="2249">
                  <c:v>1474.5</c:v>
                </c:pt>
                <c:pt idx="2250">
                  <c:v>1475</c:v>
                </c:pt>
                <c:pt idx="2251">
                  <c:v>1475.5</c:v>
                </c:pt>
                <c:pt idx="2252">
                  <c:v>1476</c:v>
                </c:pt>
                <c:pt idx="2253">
                  <c:v>1476.5</c:v>
                </c:pt>
                <c:pt idx="2254">
                  <c:v>1477</c:v>
                </c:pt>
                <c:pt idx="2255">
                  <c:v>1477.5</c:v>
                </c:pt>
                <c:pt idx="2256">
                  <c:v>1478</c:v>
                </c:pt>
                <c:pt idx="2257">
                  <c:v>1478.5</c:v>
                </c:pt>
                <c:pt idx="2258">
                  <c:v>1479</c:v>
                </c:pt>
                <c:pt idx="2259">
                  <c:v>1479.5</c:v>
                </c:pt>
                <c:pt idx="2260">
                  <c:v>1480</c:v>
                </c:pt>
                <c:pt idx="2261">
                  <c:v>1480.5</c:v>
                </c:pt>
                <c:pt idx="2262">
                  <c:v>1481</c:v>
                </c:pt>
                <c:pt idx="2263">
                  <c:v>1481.5</c:v>
                </c:pt>
                <c:pt idx="2264">
                  <c:v>1482</c:v>
                </c:pt>
                <c:pt idx="2265">
                  <c:v>1482.5</c:v>
                </c:pt>
                <c:pt idx="2266">
                  <c:v>1483</c:v>
                </c:pt>
                <c:pt idx="2267">
                  <c:v>1483.5</c:v>
                </c:pt>
                <c:pt idx="2268">
                  <c:v>1484</c:v>
                </c:pt>
                <c:pt idx="2269">
                  <c:v>1484.5</c:v>
                </c:pt>
                <c:pt idx="2270">
                  <c:v>1485</c:v>
                </c:pt>
                <c:pt idx="2271">
                  <c:v>1485.5</c:v>
                </c:pt>
                <c:pt idx="2272">
                  <c:v>1486</c:v>
                </c:pt>
                <c:pt idx="2273">
                  <c:v>1486.5</c:v>
                </c:pt>
                <c:pt idx="2274">
                  <c:v>1487</c:v>
                </c:pt>
                <c:pt idx="2275">
                  <c:v>1487.5</c:v>
                </c:pt>
                <c:pt idx="2276">
                  <c:v>1488</c:v>
                </c:pt>
                <c:pt idx="2277">
                  <c:v>1488.5</c:v>
                </c:pt>
                <c:pt idx="2278">
                  <c:v>1489</c:v>
                </c:pt>
                <c:pt idx="2279">
                  <c:v>1489.5</c:v>
                </c:pt>
                <c:pt idx="2280">
                  <c:v>1490</c:v>
                </c:pt>
                <c:pt idx="2281">
                  <c:v>1490.5</c:v>
                </c:pt>
                <c:pt idx="2282">
                  <c:v>1491</c:v>
                </c:pt>
                <c:pt idx="2283">
                  <c:v>1491.5</c:v>
                </c:pt>
                <c:pt idx="2284">
                  <c:v>1492</c:v>
                </c:pt>
                <c:pt idx="2285">
                  <c:v>1492.5</c:v>
                </c:pt>
                <c:pt idx="2286">
                  <c:v>1493</c:v>
                </c:pt>
                <c:pt idx="2287">
                  <c:v>1493.5</c:v>
                </c:pt>
                <c:pt idx="2288">
                  <c:v>1494</c:v>
                </c:pt>
                <c:pt idx="2289">
                  <c:v>1494.5</c:v>
                </c:pt>
                <c:pt idx="2290">
                  <c:v>1495</c:v>
                </c:pt>
                <c:pt idx="2291">
                  <c:v>1495.5</c:v>
                </c:pt>
                <c:pt idx="2292">
                  <c:v>1496</c:v>
                </c:pt>
                <c:pt idx="2293">
                  <c:v>1496.5</c:v>
                </c:pt>
                <c:pt idx="2294">
                  <c:v>1497</c:v>
                </c:pt>
                <c:pt idx="2295">
                  <c:v>1497.5</c:v>
                </c:pt>
                <c:pt idx="2296">
                  <c:v>1498</c:v>
                </c:pt>
                <c:pt idx="2297">
                  <c:v>1498.5</c:v>
                </c:pt>
                <c:pt idx="2298">
                  <c:v>1499</c:v>
                </c:pt>
                <c:pt idx="2299">
                  <c:v>1499.5</c:v>
                </c:pt>
                <c:pt idx="2300">
                  <c:v>1500</c:v>
                </c:pt>
                <c:pt idx="2301">
                  <c:v>1500.5</c:v>
                </c:pt>
                <c:pt idx="2302">
                  <c:v>1501</c:v>
                </c:pt>
                <c:pt idx="2303">
                  <c:v>1501.5</c:v>
                </c:pt>
                <c:pt idx="2304">
                  <c:v>1502</c:v>
                </c:pt>
                <c:pt idx="2305">
                  <c:v>1502.5</c:v>
                </c:pt>
                <c:pt idx="2306">
                  <c:v>1503</c:v>
                </c:pt>
                <c:pt idx="2307">
                  <c:v>1503.5</c:v>
                </c:pt>
                <c:pt idx="2308">
                  <c:v>1504</c:v>
                </c:pt>
                <c:pt idx="2309">
                  <c:v>1504.5</c:v>
                </c:pt>
                <c:pt idx="2310">
                  <c:v>1505</c:v>
                </c:pt>
                <c:pt idx="2311">
                  <c:v>1505.5</c:v>
                </c:pt>
                <c:pt idx="2312">
                  <c:v>1506</c:v>
                </c:pt>
                <c:pt idx="2313">
                  <c:v>1506.5</c:v>
                </c:pt>
                <c:pt idx="2314">
                  <c:v>1507</c:v>
                </c:pt>
                <c:pt idx="2315">
                  <c:v>1507.5</c:v>
                </c:pt>
                <c:pt idx="2316">
                  <c:v>1508</c:v>
                </c:pt>
                <c:pt idx="2317">
                  <c:v>1508.5</c:v>
                </c:pt>
                <c:pt idx="2318">
                  <c:v>1509</c:v>
                </c:pt>
                <c:pt idx="2319">
                  <c:v>1509.5</c:v>
                </c:pt>
                <c:pt idx="2320">
                  <c:v>1510</c:v>
                </c:pt>
                <c:pt idx="2321">
                  <c:v>1510.5</c:v>
                </c:pt>
                <c:pt idx="2322">
                  <c:v>1511</c:v>
                </c:pt>
                <c:pt idx="2323">
                  <c:v>1511.5</c:v>
                </c:pt>
                <c:pt idx="2324">
                  <c:v>1512</c:v>
                </c:pt>
                <c:pt idx="2325">
                  <c:v>1512.5</c:v>
                </c:pt>
                <c:pt idx="2326">
                  <c:v>1513</c:v>
                </c:pt>
                <c:pt idx="2327">
                  <c:v>1513.5</c:v>
                </c:pt>
                <c:pt idx="2328">
                  <c:v>1514</c:v>
                </c:pt>
                <c:pt idx="2329">
                  <c:v>1514.5</c:v>
                </c:pt>
                <c:pt idx="2330">
                  <c:v>1515</c:v>
                </c:pt>
                <c:pt idx="2331">
                  <c:v>1515.5</c:v>
                </c:pt>
                <c:pt idx="2332">
                  <c:v>1516</c:v>
                </c:pt>
                <c:pt idx="2333">
                  <c:v>1516.5</c:v>
                </c:pt>
                <c:pt idx="2334">
                  <c:v>1517</c:v>
                </c:pt>
                <c:pt idx="2335">
                  <c:v>1517.5</c:v>
                </c:pt>
                <c:pt idx="2336">
                  <c:v>1518</c:v>
                </c:pt>
                <c:pt idx="2337">
                  <c:v>1518.5</c:v>
                </c:pt>
                <c:pt idx="2338">
                  <c:v>1519</c:v>
                </c:pt>
                <c:pt idx="2339">
                  <c:v>1519.5</c:v>
                </c:pt>
                <c:pt idx="2340">
                  <c:v>1520</c:v>
                </c:pt>
                <c:pt idx="2341">
                  <c:v>1520.5</c:v>
                </c:pt>
                <c:pt idx="2342">
                  <c:v>1521</c:v>
                </c:pt>
                <c:pt idx="2343">
                  <c:v>1521.5</c:v>
                </c:pt>
                <c:pt idx="2344">
                  <c:v>1522</c:v>
                </c:pt>
                <c:pt idx="2345">
                  <c:v>1522.5</c:v>
                </c:pt>
                <c:pt idx="2346">
                  <c:v>1523</c:v>
                </c:pt>
                <c:pt idx="2347">
                  <c:v>1523.5</c:v>
                </c:pt>
                <c:pt idx="2348">
                  <c:v>1524</c:v>
                </c:pt>
                <c:pt idx="2349">
                  <c:v>1524.5</c:v>
                </c:pt>
                <c:pt idx="2350">
                  <c:v>1525</c:v>
                </c:pt>
                <c:pt idx="2351">
                  <c:v>1525.5</c:v>
                </c:pt>
                <c:pt idx="2352">
                  <c:v>1526</c:v>
                </c:pt>
                <c:pt idx="2353">
                  <c:v>1526.5</c:v>
                </c:pt>
                <c:pt idx="2354">
                  <c:v>1527</c:v>
                </c:pt>
                <c:pt idx="2355">
                  <c:v>1527.5</c:v>
                </c:pt>
                <c:pt idx="2356">
                  <c:v>1528</c:v>
                </c:pt>
                <c:pt idx="2357">
                  <c:v>1528.5</c:v>
                </c:pt>
                <c:pt idx="2358">
                  <c:v>1529</c:v>
                </c:pt>
                <c:pt idx="2359">
                  <c:v>1529.5</c:v>
                </c:pt>
                <c:pt idx="2360">
                  <c:v>1530</c:v>
                </c:pt>
                <c:pt idx="2361">
                  <c:v>1530.5</c:v>
                </c:pt>
                <c:pt idx="2362">
                  <c:v>1531</c:v>
                </c:pt>
                <c:pt idx="2363">
                  <c:v>1531.5</c:v>
                </c:pt>
                <c:pt idx="2364">
                  <c:v>1532</c:v>
                </c:pt>
                <c:pt idx="2365">
                  <c:v>1532.5</c:v>
                </c:pt>
                <c:pt idx="2366">
                  <c:v>1533</c:v>
                </c:pt>
                <c:pt idx="2367">
                  <c:v>1533.5</c:v>
                </c:pt>
                <c:pt idx="2368">
                  <c:v>1534</c:v>
                </c:pt>
                <c:pt idx="2369">
                  <c:v>1534.5</c:v>
                </c:pt>
                <c:pt idx="2370">
                  <c:v>1535</c:v>
                </c:pt>
                <c:pt idx="2371">
                  <c:v>1535.5</c:v>
                </c:pt>
                <c:pt idx="2372">
                  <c:v>1536</c:v>
                </c:pt>
                <c:pt idx="2373">
                  <c:v>1536.5</c:v>
                </c:pt>
                <c:pt idx="2374">
                  <c:v>1537</c:v>
                </c:pt>
                <c:pt idx="2375">
                  <c:v>1537.5</c:v>
                </c:pt>
                <c:pt idx="2376">
                  <c:v>1538</c:v>
                </c:pt>
                <c:pt idx="2377">
                  <c:v>1538.5</c:v>
                </c:pt>
                <c:pt idx="2378">
                  <c:v>1539</c:v>
                </c:pt>
                <c:pt idx="2379">
                  <c:v>1539.5</c:v>
                </c:pt>
                <c:pt idx="2380">
                  <c:v>1540</c:v>
                </c:pt>
                <c:pt idx="2381">
                  <c:v>1540.5</c:v>
                </c:pt>
                <c:pt idx="2382">
                  <c:v>1541</c:v>
                </c:pt>
                <c:pt idx="2383">
                  <c:v>1541.5</c:v>
                </c:pt>
                <c:pt idx="2384">
                  <c:v>1542</c:v>
                </c:pt>
                <c:pt idx="2385">
                  <c:v>1542.5</c:v>
                </c:pt>
                <c:pt idx="2386">
                  <c:v>1543</c:v>
                </c:pt>
                <c:pt idx="2387">
                  <c:v>1543.5</c:v>
                </c:pt>
                <c:pt idx="2388">
                  <c:v>1544</c:v>
                </c:pt>
                <c:pt idx="2389">
                  <c:v>1544.5</c:v>
                </c:pt>
                <c:pt idx="2390">
                  <c:v>1545</c:v>
                </c:pt>
                <c:pt idx="2391">
                  <c:v>1545.5</c:v>
                </c:pt>
                <c:pt idx="2392">
                  <c:v>1546</c:v>
                </c:pt>
                <c:pt idx="2393">
                  <c:v>1546.5</c:v>
                </c:pt>
                <c:pt idx="2394">
                  <c:v>1547</c:v>
                </c:pt>
                <c:pt idx="2395">
                  <c:v>1547.5</c:v>
                </c:pt>
                <c:pt idx="2396">
                  <c:v>1548</c:v>
                </c:pt>
                <c:pt idx="2397">
                  <c:v>1548.5</c:v>
                </c:pt>
                <c:pt idx="2398">
                  <c:v>1549</c:v>
                </c:pt>
                <c:pt idx="2399">
                  <c:v>1549.5</c:v>
                </c:pt>
                <c:pt idx="2400">
                  <c:v>1550</c:v>
                </c:pt>
                <c:pt idx="2401">
                  <c:v>1550.5</c:v>
                </c:pt>
                <c:pt idx="2402">
                  <c:v>1551</c:v>
                </c:pt>
                <c:pt idx="2403">
                  <c:v>1551.5</c:v>
                </c:pt>
                <c:pt idx="2404">
                  <c:v>1552</c:v>
                </c:pt>
                <c:pt idx="2405">
                  <c:v>1552.5</c:v>
                </c:pt>
                <c:pt idx="2406">
                  <c:v>1553</c:v>
                </c:pt>
                <c:pt idx="2407">
                  <c:v>1553.5</c:v>
                </c:pt>
                <c:pt idx="2408">
                  <c:v>1554</c:v>
                </c:pt>
                <c:pt idx="2409">
                  <c:v>1554.5</c:v>
                </c:pt>
                <c:pt idx="2410">
                  <c:v>1555</c:v>
                </c:pt>
                <c:pt idx="2411">
                  <c:v>1555.5</c:v>
                </c:pt>
                <c:pt idx="2412">
                  <c:v>1556</c:v>
                </c:pt>
                <c:pt idx="2413">
                  <c:v>1556.5</c:v>
                </c:pt>
                <c:pt idx="2414">
                  <c:v>1557</c:v>
                </c:pt>
                <c:pt idx="2415">
                  <c:v>1557.5</c:v>
                </c:pt>
                <c:pt idx="2416">
                  <c:v>1558</c:v>
                </c:pt>
                <c:pt idx="2417">
                  <c:v>1558.5</c:v>
                </c:pt>
                <c:pt idx="2418">
                  <c:v>1559</c:v>
                </c:pt>
                <c:pt idx="2419">
                  <c:v>1559.5</c:v>
                </c:pt>
                <c:pt idx="2420">
                  <c:v>1560</c:v>
                </c:pt>
                <c:pt idx="2421">
                  <c:v>1560.5</c:v>
                </c:pt>
                <c:pt idx="2422">
                  <c:v>1561</c:v>
                </c:pt>
                <c:pt idx="2423">
                  <c:v>1561.5</c:v>
                </c:pt>
                <c:pt idx="2424">
                  <c:v>1562</c:v>
                </c:pt>
                <c:pt idx="2425">
                  <c:v>1562.5</c:v>
                </c:pt>
                <c:pt idx="2426">
                  <c:v>1563</c:v>
                </c:pt>
                <c:pt idx="2427">
                  <c:v>1563.5</c:v>
                </c:pt>
                <c:pt idx="2428">
                  <c:v>1564</c:v>
                </c:pt>
                <c:pt idx="2429">
                  <c:v>1564.5</c:v>
                </c:pt>
                <c:pt idx="2430">
                  <c:v>1565</c:v>
                </c:pt>
                <c:pt idx="2431">
                  <c:v>1565.5</c:v>
                </c:pt>
                <c:pt idx="2432">
                  <c:v>1566</c:v>
                </c:pt>
                <c:pt idx="2433">
                  <c:v>1566.5</c:v>
                </c:pt>
                <c:pt idx="2434">
                  <c:v>1567</c:v>
                </c:pt>
                <c:pt idx="2435">
                  <c:v>1567.5</c:v>
                </c:pt>
                <c:pt idx="2436">
                  <c:v>1568</c:v>
                </c:pt>
                <c:pt idx="2437">
                  <c:v>1568.5</c:v>
                </c:pt>
                <c:pt idx="2438">
                  <c:v>1569</c:v>
                </c:pt>
                <c:pt idx="2439">
                  <c:v>1569.5</c:v>
                </c:pt>
                <c:pt idx="2440">
                  <c:v>1570</c:v>
                </c:pt>
                <c:pt idx="2441">
                  <c:v>1570.5</c:v>
                </c:pt>
                <c:pt idx="2442">
                  <c:v>1571</c:v>
                </c:pt>
                <c:pt idx="2443">
                  <c:v>1571.5</c:v>
                </c:pt>
                <c:pt idx="2444">
                  <c:v>1572</c:v>
                </c:pt>
                <c:pt idx="2445">
                  <c:v>1572.5</c:v>
                </c:pt>
                <c:pt idx="2446">
                  <c:v>1573</c:v>
                </c:pt>
                <c:pt idx="2447">
                  <c:v>1573.5</c:v>
                </c:pt>
                <c:pt idx="2448">
                  <c:v>1574</c:v>
                </c:pt>
                <c:pt idx="2449">
                  <c:v>1574.5</c:v>
                </c:pt>
                <c:pt idx="2450">
                  <c:v>1575</c:v>
                </c:pt>
                <c:pt idx="2451">
                  <c:v>1575.5</c:v>
                </c:pt>
                <c:pt idx="2452">
                  <c:v>1576</c:v>
                </c:pt>
                <c:pt idx="2453">
                  <c:v>1576.5</c:v>
                </c:pt>
                <c:pt idx="2454">
                  <c:v>1577</c:v>
                </c:pt>
                <c:pt idx="2455">
                  <c:v>1577.5</c:v>
                </c:pt>
                <c:pt idx="2456">
                  <c:v>1578</c:v>
                </c:pt>
                <c:pt idx="2457">
                  <c:v>1578.5</c:v>
                </c:pt>
                <c:pt idx="2458">
                  <c:v>1579</c:v>
                </c:pt>
                <c:pt idx="2459">
                  <c:v>1579.5</c:v>
                </c:pt>
                <c:pt idx="2460">
                  <c:v>1580</c:v>
                </c:pt>
                <c:pt idx="2461">
                  <c:v>1580.5</c:v>
                </c:pt>
                <c:pt idx="2462">
                  <c:v>1581</c:v>
                </c:pt>
                <c:pt idx="2463">
                  <c:v>1581.5</c:v>
                </c:pt>
                <c:pt idx="2464">
                  <c:v>1582</c:v>
                </c:pt>
                <c:pt idx="2465">
                  <c:v>1582.5</c:v>
                </c:pt>
                <c:pt idx="2466">
                  <c:v>1583</c:v>
                </c:pt>
                <c:pt idx="2467">
                  <c:v>1583.5</c:v>
                </c:pt>
                <c:pt idx="2468">
                  <c:v>1584</c:v>
                </c:pt>
                <c:pt idx="2469">
                  <c:v>1584.5</c:v>
                </c:pt>
                <c:pt idx="2470">
                  <c:v>1585</c:v>
                </c:pt>
                <c:pt idx="2471">
                  <c:v>1585.5</c:v>
                </c:pt>
                <c:pt idx="2472">
                  <c:v>1586</c:v>
                </c:pt>
                <c:pt idx="2473">
                  <c:v>1586.5</c:v>
                </c:pt>
                <c:pt idx="2474">
                  <c:v>1587</c:v>
                </c:pt>
                <c:pt idx="2475">
                  <c:v>1587.5</c:v>
                </c:pt>
                <c:pt idx="2476">
                  <c:v>1588</c:v>
                </c:pt>
                <c:pt idx="2477">
                  <c:v>1588.5</c:v>
                </c:pt>
                <c:pt idx="2478">
                  <c:v>1589</c:v>
                </c:pt>
                <c:pt idx="2479">
                  <c:v>1589.5</c:v>
                </c:pt>
                <c:pt idx="2480">
                  <c:v>1590</c:v>
                </c:pt>
                <c:pt idx="2481">
                  <c:v>1590.5</c:v>
                </c:pt>
                <c:pt idx="2482">
                  <c:v>1591</c:v>
                </c:pt>
                <c:pt idx="2483">
                  <c:v>1591.5</c:v>
                </c:pt>
                <c:pt idx="2484">
                  <c:v>1592</c:v>
                </c:pt>
                <c:pt idx="2485">
                  <c:v>1592.5</c:v>
                </c:pt>
                <c:pt idx="2486">
                  <c:v>1593</c:v>
                </c:pt>
                <c:pt idx="2487">
                  <c:v>1593.5</c:v>
                </c:pt>
                <c:pt idx="2488">
                  <c:v>1594</c:v>
                </c:pt>
                <c:pt idx="2489">
                  <c:v>1594.5</c:v>
                </c:pt>
                <c:pt idx="2490">
                  <c:v>1595</c:v>
                </c:pt>
                <c:pt idx="2491">
                  <c:v>1595.5</c:v>
                </c:pt>
                <c:pt idx="2492">
                  <c:v>1596</c:v>
                </c:pt>
                <c:pt idx="2493">
                  <c:v>1596.5</c:v>
                </c:pt>
                <c:pt idx="2494">
                  <c:v>1597</c:v>
                </c:pt>
                <c:pt idx="2495">
                  <c:v>1597.5</c:v>
                </c:pt>
                <c:pt idx="2496">
                  <c:v>1598</c:v>
                </c:pt>
                <c:pt idx="2497">
                  <c:v>1598.5</c:v>
                </c:pt>
                <c:pt idx="2498">
                  <c:v>1599</c:v>
                </c:pt>
                <c:pt idx="2499">
                  <c:v>1599.5</c:v>
                </c:pt>
                <c:pt idx="2500">
                  <c:v>1600</c:v>
                </c:pt>
                <c:pt idx="2501">
                  <c:v>1600.5</c:v>
                </c:pt>
                <c:pt idx="2502">
                  <c:v>1601</c:v>
                </c:pt>
                <c:pt idx="2503">
                  <c:v>1601.5</c:v>
                </c:pt>
                <c:pt idx="2504">
                  <c:v>1602</c:v>
                </c:pt>
                <c:pt idx="2505">
                  <c:v>1602.5</c:v>
                </c:pt>
                <c:pt idx="2506">
                  <c:v>1603</c:v>
                </c:pt>
                <c:pt idx="2507">
                  <c:v>1603.5</c:v>
                </c:pt>
                <c:pt idx="2508">
                  <c:v>1604</c:v>
                </c:pt>
                <c:pt idx="2509">
                  <c:v>1604.5</c:v>
                </c:pt>
                <c:pt idx="2510">
                  <c:v>1605</c:v>
                </c:pt>
                <c:pt idx="2511">
                  <c:v>1605.5</c:v>
                </c:pt>
                <c:pt idx="2512">
                  <c:v>1606</c:v>
                </c:pt>
                <c:pt idx="2513">
                  <c:v>1606.5</c:v>
                </c:pt>
                <c:pt idx="2514">
                  <c:v>1607</c:v>
                </c:pt>
                <c:pt idx="2515">
                  <c:v>1607.5</c:v>
                </c:pt>
                <c:pt idx="2516">
                  <c:v>1608</c:v>
                </c:pt>
                <c:pt idx="2517">
                  <c:v>1608.5</c:v>
                </c:pt>
                <c:pt idx="2518">
                  <c:v>1609</c:v>
                </c:pt>
                <c:pt idx="2519">
                  <c:v>1609.5</c:v>
                </c:pt>
                <c:pt idx="2520">
                  <c:v>1610</c:v>
                </c:pt>
                <c:pt idx="2521">
                  <c:v>1610.5</c:v>
                </c:pt>
                <c:pt idx="2522">
                  <c:v>1611</c:v>
                </c:pt>
                <c:pt idx="2523">
                  <c:v>1611.5</c:v>
                </c:pt>
                <c:pt idx="2524">
                  <c:v>1612</c:v>
                </c:pt>
                <c:pt idx="2525">
                  <c:v>1612.5</c:v>
                </c:pt>
                <c:pt idx="2526">
                  <c:v>1613</c:v>
                </c:pt>
                <c:pt idx="2527">
                  <c:v>1613.5</c:v>
                </c:pt>
                <c:pt idx="2528">
                  <c:v>1614</c:v>
                </c:pt>
                <c:pt idx="2529">
                  <c:v>1614.5</c:v>
                </c:pt>
                <c:pt idx="2530">
                  <c:v>1615</c:v>
                </c:pt>
                <c:pt idx="2531">
                  <c:v>1615.5</c:v>
                </c:pt>
                <c:pt idx="2532">
                  <c:v>1616</c:v>
                </c:pt>
                <c:pt idx="2533">
                  <c:v>1616.5</c:v>
                </c:pt>
                <c:pt idx="2534">
                  <c:v>1617</c:v>
                </c:pt>
                <c:pt idx="2535">
                  <c:v>1617.5</c:v>
                </c:pt>
                <c:pt idx="2536">
                  <c:v>1618</c:v>
                </c:pt>
                <c:pt idx="2537">
                  <c:v>1618.5</c:v>
                </c:pt>
                <c:pt idx="2538">
                  <c:v>1619</c:v>
                </c:pt>
                <c:pt idx="2539">
                  <c:v>1619.5</c:v>
                </c:pt>
                <c:pt idx="2540">
                  <c:v>1620</c:v>
                </c:pt>
                <c:pt idx="2541">
                  <c:v>1620.5</c:v>
                </c:pt>
                <c:pt idx="2542">
                  <c:v>1621</c:v>
                </c:pt>
                <c:pt idx="2543">
                  <c:v>1621.5</c:v>
                </c:pt>
                <c:pt idx="2544">
                  <c:v>1622</c:v>
                </c:pt>
                <c:pt idx="2545">
                  <c:v>1622.5</c:v>
                </c:pt>
                <c:pt idx="2546">
                  <c:v>1623</c:v>
                </c:pt>
                <c:pt idx="2547">
                  <c:v>1623.5</c:v>
                </c:pt>
                <c:pt idx="2548">
                  <c:v>1624</c:v>
                </c:pt>
                <c:pt idx="2549">
                  <c:v>1624.5</c:v>
                </c:pt>
                <c:pt idx="2550">
                  <c:v>1625</c:v>
                </c:pt>
                <c:pt idx="2551">
                  <c:v>1625.5</c:v>
                </c:pt>
                <c:pt idx="2552">
                  <c:v>1626</c:v>
                </c:pt>
                <c:pt idx="2553">
                  <c:v>1626.5</c:v>
                </c:pt>
                <c:pt idx="2554">
                  <c:v>1627</c:v>
                </c:pt>
                <c:pt idx="2555">
                  <c:v>1627.5</c:v>
                </c:pt>
                <c:pt idx="2556">
                  <c:v>1628</c:v>
                </c:pt>
                <c:pt idx="2557">
                  <c:v>1628.5</c:v>
                </c:pt>
                <c:pt idx="2558">
                  <c:v>1629</c:v>
                </c:pt>
                <c:pt idx="2559">
                  <c:v>1629.5</c:v>
                </c:pt>
                <c:pt idx="2560">
                  <c:v>1630</c:v>
                </c:pt>
                <c:pt idx="2561">
                  <c:v>1630.5</c:v>
                </c:pt>
                <c:pt idx="2562">
                  <c:v>1631</c:v>
                </c:pt>
                <c:pt idx="2563">
                  <c:v>1631.5</c:v>
                </c:pt>
                <c:pt idx="2564">
                  <c:v>1632</c:v>
                </c:pt>
                <c:pt idx="2565">
                  <c:v>1632.5</c:v>
                </c:pt>
                <c:pt idx="2566">
                  <c:v>1633</c:v>
                </c:pt>
                <c:pt idx="2567">
                  <c:v>1633.5</c:v>
                </c:pt>
                <c:pt idx="2568">
                  <c:v>1634</c:v>
                </c:pt>
                <c:pt idx="2569">
                  <c:v>1634.5</c:v>
                </c:pt>
                <c:pt idx="2570">
                  <c:v>1635</c:v>
                </c:pt>
                <c:pt idx="2571">
                  <c:v>1635.5</c:v>
                </c:pt>
                <c:pt idx="2572">
                  <c:v>1636</c:v>
                </c:pt>
                <c:pt idx="2573">
                  <c:v>1636.5</c:v>
                </c:pt>
                <c:pt idx="2574">
                  <c:v>1637</c:v>
                </c:pt>
                <c:pt idx="2575">
                  <c:v>1637.5</c:v>
                </c:pt>
                <c:pt idx="2576">
                  <c:v>1638</c:v>
                </c:pt>
                <c:pt idx="2577">
                  <c:v>1638.5</c:v>
                </c:pt>
                <c:pt idx="2578">
                  <c:v>1639</c:v>
                </c:pt>
                <c:pt idx="2579">
                  <c:v>1639.5</c:v>
                </c:pt>
                <c:pt idx="2580">
                  <c:v>1640</c:v>
                </c:pt>
                <c:pt idx="2581">
                  <c:v>1640.5</c:v>
                </c:pt>
                <c:pt idx="2582">
                  <c:v>1641</c:v>
                </c:pt>
                <c:pt idx="2583">
                  <c:v>1641.5</c:v>
                </c:pt>
                <c:pt idx="2584">
                  <c:v>1642</c:v>
                </c:pt>
                <c:pt idx="2585">
                  <c:v>1642.5</c:v>
                </c:pt>
                <c:pt idx="2586">
                  <c:v>1643</c:v>
                </c:pt>
                <c:pt idx="2587">
                  <c:v>1643.5</c:v>
                </c:pt>
                <c:pt idx="2588">
                  <c:v>1644</c:v>
                </c:pt>
                <c:pt idx="2589">
                  <c:v>1644.5</c:v>
                </c:pt>
                <c:pt idx="2590">
                  <c:v>1645</c:v>
                </c:pt>
                <c:pt idx="2591">
                  <c:v>1645.5</c:v>
                </c:pt>
                <c:pt idx="2592">
                  <c:v>1646</c:v>
                </c:pt>
                <c:pt idx="2593">
                  <c:v>1646.5</c:v>
                </c:pt>
                <c:pt idx="2594">
                  <c:v>1647</c:v>
                </c:pt>
                <c:pt idx="2595">
                  <c:v>1647.5</c:v>
                </c:pt>
                <c:pt idx="2596">
                  <c:v>1648</c:v>
                </c:pt>
                <c:pt idx="2597">
                  <c:v>1648.5</c:v>
                </c:pt>
                <c:pt idx="2598">
                  <c:v>1649</c:v>
                </c:pt>
                <c:pt idx="2599">
                  <c:v>1649.5</c:v>
                </c:pt>
                <c:pt idx="2600">
                  <c:v>1650</c:v>
                </c:pt>
                <c:pt idx="2601">
                  <c:v>1650.5</c:v>
                </c:pt>
                <c:pt idx="2602">
                  <c:v>1651</c:v>
                </c:pt>
                <c:pt idx="2603">
                  <c:v>1651.5</c:v>
                </c:pt>
                <c:pt idx="2604">
                  <c:v>1652</c:v>
                </c:pt>
                <c:pt idx="2605">
                  <c:v>1652.5</c:v>
                </c:pt>
                <c:pt idx="2606">
                  <c:v>1653</c:v>
                </c:pt>
                <c:pt idx="2607">
                  <c:v>1653.5</c:v>
                </c:pt>
                <c:pt idx="2608">
                  <c:v>1654</c:v>
                </c:pt>
                <c:pt idx="2609">
                  <c:v>1654.5</c:v>
                </c:pt>
                <c:pt idx="2610">
                  <c:v>1655</c:v>
                </c:pt>
                <c:pt idx="2611">
                  <c:v>1655.5</c:v>
                </c:pt>
                <c:pt idx="2612">
                  <c:v>1656</c:v>
                </c:pt>
                <c:pt idx="2613">
                  <c:v>1656.5</c:v>
                </c:pt>
                <c:pt idx="2614">
                  <c:v>1657</c:v>
                </c:pt>
                <c:pt idx="2615">
                  <c:v>1657.5</c:v>
                </c:pt>
                <c:pt idx="2616">
                  <c:v>1658</c:v>
                </c:pt>
                <c:pt idx="2617">
                  <c:v>1658.5</c:v>
                </c:pt>
                <c:pt idx="2618">
                  <c:v>1659</c:v>
                </c:pt>
                <c:pt idx="2619">
                  <c:v>1659.5</c:v>
                </c:pt>
                <c:pt idx="2620">
                  <c:v>1660</c:v>
                </c:pt>
                <c:pt idx="2621">
                  <c:v>1660.5</c:v>
                </c:pt>
                <c:pt idx="2622">
                  <c:v>1661</c:v>
                </c:pt>
                <c:pt idx="2623">
                  <c:v>1661.5</c:v>
                </c:pt>
                <c:pt idx="2624">
                  <c:v>1662</c:v>
                </c:pt>
                <c:pt idx="2625">
                  <c:v>1662.5</c:v>
                </c:pt>
                <c:pt idx="2626">
                  <c:v>1663</c:v>
                </c:pt>
                <c:pt idx="2627">
                  <c:v>1663.5</c:v>
                </c:pt>
                <c:pt idx="2628">
                  <c:v>1664</c:v>
                </c:pt>
                <c:pt idx="2629">
                  <c:v>1664.5</c:v>
                </c:pt>
                <c:pt idx="2630">
                  <c:v>1665</c:v>
                </c:pt>
                <c:pt idx="2631">
                  <c:v>1665.5</c:v>
                </c:pt>
                <c:pt idx="2632">
                  <c:v>1666</c:v>
                </c:pt>
                <c:pt idx="2633">
                  <c:v>1666.5</c:v>
                </c:pt>
                <c:pt idx="2634">
                  <c:v>1667</c:v>
                </c:pt>
                <c:pt idx="2635">
                  <c:v>1667.5</c:v>
                </c:pt>
                <c:pt idx="2636">
                  <c:v>1668</c:v>
                </c:pt>
                <c:pt idx="2637">
                  <c:v>1668.5</c:v>
                </c:pt>
                <c:pt idx="2638">
                  <c:v>1669</c:v>
                </c:pt>
                <c:pt idx="2639">
                  <c:v>1669.5</c:v>
                </c:pt>
                <c:pt idx="2640">
                  <c:v>1670</c:v>
                </c:pt>
                <c:pt idx="2641">
                  <c:v>1670.5</c:v>
                </c:pt>
                <c:pt idx="2642">
                  <c:v>1671</c:v>
                </c:pt>
                <c:pt idx="2643">
                  <c:v>1671.5</c:v>
                </c:pt>
                <c:pt idx="2644">
                  <c:v>1672</c:v>
                </c:pt>
                <c:pt idx="2645">
                  <c:v>1672.5</c:v>
                </c:pt>
                <c:pt idx="2646">
                  <c:v>1673</c:v>
                </c:pt>
                <c:pt idx="2647">
                  <c:v>1673.5</c:v>
                </c:pt>
                <c:pt idx="2648">
                  <c:v>1674</c:v>
                </c:pt>
                <c:pt idx="2649">
                  <c:v>1674.5</c:v>
                </c:pt>
                <c:pt idx="2650">
                  <c:v>1675</c:v>
                </c:pt>
                <c:pt idx="2651">
                  <c:v>1675.5</c:v>
                </c:pt>
                <c:pt idx="2652">
                  <c:v>1676</c:v>
                </c:pt>
                <c:pt idx="2653">
                  <c:v>1676.5</c:v>
                </c:pt>
                <c:pt idx="2654">
                  <c:v>1677</c:v>
                </c:pt>
                <c:pt idx="2655">
                  <c:v>1677.5</c:v>
                </c:pt>
                <c:pt idx="2656">
                  <c:v>1678</c:v>
                </c:pt>
                <c:pt idx="2657">
                  <c:v>1678.5</c:v>
                </c:pt>
                <c:pt idx="2658">
                  <c:v>1679</c:v>
                </c:pt>
                <c:pt idx="2659">
                  <c:v>1679.5</c:v>
                </c:pt>
                <c:pt idx="2660">
                  <c:v>1680</c:v>
                </c:pt>
                <c:pt idx="2661">
                  <c:v>1680.5</c:v>
                </c:pt>
                <c:pt idx="2662">
                  <c:v>1681</c:v>
                </c:pt>
                <c:pt idx="2663">
                  <c:v>1681.5</c:v>
                </c:pt>
                <c:pt idx="2664">
                  <c:v>1682</c:v>
                </c:pt>
                <c:pt idx="2665">
                  <c:v>1682.5</c:v>
                </c:pt>
                <c:pt idx="2666">
                  <c:v>1683</c:v>
                </c:pt>
                <c:pt idx="2667">
                  <c:v>1683.5</c:v>
                </c:pt>
                <c:pt idx="2668">
                  <c:v>1684</c:v>
                </c:pt>
                <c:pt idx="2669">
                  <c:v>1684.5</c:v>
                </c:pt>
                <c:pt idx="2670">
                  <c:v>1685</c:v>
                </c:pt>
                <c:pt idx="2671">
                  <c:v>1685.5</c:v>
                </c:pt>
                <c:pt idx="2672">
                  <c:v>1686</c:v>
                </c:pt>
                <c:pt idx="2673">
                  <c:v>1686.5</c:v>
                </c:pt>
                <c:pt idx="2674">
                  <c:v>1687</c:v>
                </c:pt>
                <c:pt idx="2675">
                  <c:v>1687.5</c:v>
                </c:pt>
                <c:pt idx="2676">
                  <c:v>1688</c:v>
                </c:pt>
                <c:pt idx="2677">
                  <c:v>1688.5</c:v>
                </c:pt>
                <c:pt idx="2678">
                  <c:v>1689</c:v>
                </c:pt>
                <c:pt idx="2679">
                  <c:v>1689.5</c:v>
                </c:pt>
                <c:pt idx="2680">
                  <c:v>1690</c:v>
                </c:pt>
                <c:pt idx="2681">
                  <c:v>1690.5</c:v>
                </c:pt>
                <c:pt idx="2682">
                  <c:v>1691</c:v>
                </c:pt>
                <c:pt idx="2683">
                  <c:v>1691.5</c:v>
                </c:pt>
                <c:pt idx="2684">
                  <c:v>1692</c:v>
                </c:pt>
                <c:pt idx="2685">
                  <c:v>1692.5</c:v>
                </c:pt>
                <c:pt idx="2686">
                  <c:v>1693</c:v>
                </c:pt>
                <c:pt idx="2687">
                  <c:v>1693.5</c:v>
                </c:pt>
                <c:pt idx="2688">
                  <c:v>1694</c:v>
                </c:pt>
                <c:pt idx="2689">
                  <c:v>1694.5</c:v>
                </c:pt>
                <c:pt idx="2690">
                  <c:v>1695</c:v>
                </c:pt>
                <c:pt idx="2691">
                  <c:v>1695.5</c:v>
                </c:pt>
                <c:pt idx="2692">
                  <c:v>1696</c:v>
                </c:pt>
                <c:pt idx="2693">
                  <c:v>1696.5</c:v>
                </c:pt>
                <c:pt idx="2694">
                  <c:v>1697</c:v>
                </c:pt>
                <c:pt idx="2695">
                  <c:v>1697.5</c:v>
                </c:pt>
                <c:pt idx="2696">
                  <c:v>1698</c:v>
                </c:pt>
                <c:pt idx="2697">
                  <c:v>1698.5</c:v>
                </c:pt>
                <c:pt idx="2698">
                  <c:v>1699</c:v>
                </c:pt>
                <c:pt idx="2699">
                  <c:v>1699.5</c:v>
                </c:pt>
                <c:pt idx="2700">
                  <c:v>1700</c:v>
                </c:pt>
              </c:numCache>
            </c:numRef>
          </c:xVal>
          <c:yVal>
            <c:numRef>
              <c:f>'950LP'!$F$3:$F$3892</c:f>
              <c:numCache>
                <c:formatCode>0.00_ </c:formatCode>
                <c:ptCount val="3890"/>
                <c:pt idx="0">
                  <c:v>69.70729828</c:v>
                </c:pt>
                <c:pt idx="1">
                  <c:v>72.279953</c:v>
                </c:pt>
                <c:pt idx="2">
                  <c:v>74.24786377</c:v>
                </c:pt>
                <c:pt idx="3">
                  <c:v>76.48943329</c:v>
                </c:pt>
                <c:pt idx="4">
                  <c:v>79.98989105</c:v>
                </c:pt>
                <c:pt idx="5">
                  <c:v>82.07630157</c:v>
                </c:pt>
                <c:pt idx="6">
                  <c:v>84.07426453</c:v>
                </c:pt>
                <c:pt idx="7">
                  <c:v>85.92068481</c:v>
                </c:pt>
                <c:pt idx="8">
                  <c:v>88.4072876</c:v>
                </c:pt>
                <c:pt idx="9">
                  <c:v>90.42050934</c:v>
                </c:pt>
                <c:pt idx="10">
                  <c:v>88.40540314</c:v>
                </c:pt>
                <c:pt idx="11">
                  <c:v>88.40287781</c:v>
                </c:pt>
                <c:pt idx="12">
                  <c:v>84.75545502</c:v>
                </c:pt>
                <c:pt idx="13">
                  <c:v>87.20280457</c:v>
                </c:pt>
                <c:pt idx="14">
                  <c:v>86.79272461</c:v>
                </c:pt>
                <c:pt idx="15">
                  <c:v>80.48895264</c:v>
                </c:pt>
                <c:pt idx="16">
                  <c:v>79.65100098</c:v>
                </c:pt>
                <c:pt idx="17">
                  <c:v>76.64859009</c:v>
                </c:pt>
                <c:pt idx="18">
                  <c:v>77.45595551</c:v>
                </c:pt>
                <c:pt idx="19">
                  <c:v>74.94490814</c:v>
                </c:pt>
                <c:pt idx="20">
                  <c:v>74.38696289</c:v>
                </c:pt>
                <c:pt idx="21">
                  <c:v>75.06417847</c:v>
                </c:pt>
                <c:pt idx="22">
                  <c:v>74.73919678</c:v>
                </c:pt>
                <c:pt idx="23">
                  <c:v>72.45793152</c:v>
                </c:pt>
                <c:pt idx="24">
                  <c:v>71.3677063</c:v>
                </c:pt>
                <c:pt idx="25">
                  <c:v>70.41605377</c:v>
                </c:pt>
                <c:pt idx="26">
                  <c:v>67.77511597</c:v>
                </c:pt>
                <c:pt idx="27">
                  <c:v>67.27487183</c:v>
                </c:pt>
                <c:pt idx="28">
                  <c:v>66.54056549</c:v>
                </c:pt>
                <c:pt idx="29">
                  <c:v>65.11167908</c:v>
                </c:pt>
                <c:pt idx="30">
                  <c:v>62.74586487</c:v>
                </c:pt>
                <c:pt idx="31">
                  <c:v>62.76401901</c:v>
                </c:pt>
                <c:pt idx="32">
                  <c:v>64.56388092</c:v>
                </c:pt>
                <c:pt idx="33">
                  <c:v>63.90840912</c:v>
                </c:pt>
                <c:pt idx="34">
                  <c:v>66.49838257</c:v>
                </c:pt>
                <c:pt idx="35">
                  <c:v>66.94191742</c:v>
                </c:pt>
                <c:pt idx="36">
                  <c:v>68.84066772</c:v>
                </c:pt>
                <c:pt idx="37">
                  <c:v>69.45241547</c:v>
                </c:pt>
                <c:pt idx="38">
                  <c:v>68.69943237</c:v>
                </c:pt>
                <c:pt idx="39">
                  <c:v>67.45664978</c:v>
                </c:pt>
                <c:pt idx="40">
                  <c:v>68.79182434</c:v>
                </c:pt>
                <c:pt idx="41">
                  <c:v>70.00466919</c:v>
                </c:pt>
                <c:pt idx="42">
                  <c:v>70.38583374</c:v>
                </c:pt>
                <c:pt idx="43">
                  <c:v>74.32238007</c:v>
                </c:pt>
                <c:pt idx="44">
                  <c:v>76.44008636</c:v>
                </c:pt>
                <c:pt idx="45">
                  <c:v>80.82197571</c:v>
                </c:pt>
                <c:pt idx="46">
                  <c:v>81.82944489</c:v>
                </c:pt>
                <c:pt idx="47">
                  <c:v>87.11794281</c:v>
                </c:pt>
                <c:pt idx="48">
                  <c:v>87.78237152</c:v>
                </c:pt>
                <c:pt idx="49">
                  <c:v>90.77759552</c:v>
                </c:pt>
                <c:pt idx="50">
                  <c:v>91.42839813</c:v>
                </c:pt>
                <c:pt idx="51">
                  <c:v>91.25170898</c:v>
                </c:pt>
                <c:pt idx="52">
                  <c:v>89.92063141</c:v>
                </c:pt>
                <c:pt idx="53">
                  <c:v>88.39122009</c:v>
                </c:pt>
                <c:pt idx="54">
                  <c:v>84.5027771</c:v>
                </c:pt>
                <c:pt idx="55">
                  <c:v>83.3841629</c:v>
                </c:pt>
                <c:pt idx="56">
                  <c:v>81.21685791</c:v>
                </c:pt>
                <c:pt idx="57">
                  <c:v>77.80887604</c:v>
                </c:pt>
                <c:pt idx="58">
                  <c:v>79.10285187</c:v>
                </c:pt>
                <c:pt idx="59">
                  <c:v>79.09282684</c:v>
                </c:pt>
                <c:pt idx="60">
                  <c:v>78.18138885</c:v>
                </c:pt>
                <c:pt idx="61">
                  <c:v>74.74885559</c:v>
                </c:pt>
                <c:pt idx="62">
                  <c:v>76.05836487</c:v>
                </c:pt>
                <c:pt idx="63">
                  <c:v>75.65368652</c:v>
                </c:pt>
                <c:pt idx="64">
                  <c:v>74.44783783</c:v>
                </c:pt>
                <c:pt idx="65">
                  <c:v>73.03146362</c:v>
                </c:pt>
                <c:pt idx="66">
                  <c:v>73.33366394</c:v>
                </c:pt>
                <c:pt idx="67">
                  <c:v>73.1823349</c:v>
                </c:pt>
                <c:pt idx="68">
                  <c:v>72.97520447</c:v>
                </c:pt>
                <c:pt idx="69">
                  <c:v>73.07808685</c:v>
                </c:pt>
                <c:pt idx="70">
                  <c:v>74.62030029</c:v>
                </c:pt>
                <c:pt idx="71">
                  <c:v>76.59629059</c:v>
                </c:pt>
                <c:pt idx="72">
                  <c:v>78.27093506</c:v>
                </c:pt>
                <c:pt idx="73">
                  <c:v>79.86553955</c:v>
                </c:pt>
                <c:pt idx="74">
                  <c:v>80.47146606</c:v>
                </c:pt>
                <c:pt idx="75">
                  <c:v>80.735466</c:v>
                </c:pt>
                <c:pt idx="76">
                  <c:v>79.96265411</c:v>
                </c:pt>
                <c:pt idx="77">
                  <c:v>77.38547516</c:v>
                </c:pt>
                <c:pt idx="78">
                  <c:v>78.1499176</c:v>
                </c:pt>
                <c:pt idx="79">
                  <c:v>75.97915649</c:v>
                </c:pt>
                <c:pt idx="80">
                  <c:v>73.80088806</c:v>
                </c:pt>
                <c:pt idx="81">
                  <c:v>73.17525482</c:v>
                </c:pt>
                <c:pt idx="82">
                  <c:v>73.16939545</c:v>
                </c:pt>
                <c:pt idx="83">
                  <c:v>73.0012207</c:v>
                </c:pt>
                <c:pt idx="84">
                  <c:v>73.07898712</c:v>
                </c:pt>
                <c:pt idx="85">
                  <c:v>75.42102814</c:v>
                </c:pt>
                <c:pt idx="86">
                  <c:v>77.885849</c:v>
                </c:pt>
                <c:pt idx="87">
                  <c:v>81.01835632</c:v>
                </c:pt>
                <c:pt idx="88">
                  <c:v>84.46466064</c:v>
                </c:pt>
                <c:pt idx="89">
                  <c:v>86.83082581</c:v>
                </c:pt>
                <c:pt idx="90">
                  <c:v>88.11764526</c:v>
                </c:pt>
                <c:pt idx="91">
                  <c:v>90.52651215</c:v>
                </c:pt>
                <c:pt idx="92">
                  <c:v>90.98760223</c:v>
                </c:pt>
                <c:pt idx="93">
                  <c:v>91.91002655</c:v>
                </c:pt>
                <c:pt idx="94">
                  <c:v>92.44604492</c:v>
                </c:pt>
                <c:pt idx="95">
                  <c:v>94.25132751</c:v>
                </c:pt>
                <c:pt idx="96">
                  <c:v>94.33957672</c:v>
                </c:pt>
                <c:pt idx="97">
                  <c:v>94.55426025</c:v>
                </c:pt>
                <c:pt idx="98">
                  <c:v>95.46307373</c:v>
                </c:pt>
                <c:pt idx="99">
                  <c:v>96.40235901</c:v>
                </c:pt>
                <c:pt idx="100">
                  <c:v>96.1530304</c:v>
                </c:pt>
                <c:pt idx="101">
                  <c:v>97.2657547</c:v>
                </c:pt>
                <c:pt idx="102">
                  <c:v>98.06438446</c:v>
                </c:pt>
                <c:pt idx="103">
                  <c:v>97.08781433</c:v>
                </c:pt>
                <c:pt idx="104">
                  <c:v>97.67391968</c:v>
                </c:pt>
                <c:pt idx="105">
                  <c:v>97.8581543</c:v>
                </c:pt>
                <c:pt idx="106">
                  <c:v>98.60408783</c:v>
                </c:pt>
                <c:pt idx="107">
                  <c:v>97.62265778</c:v>
                </c:pt>
                <c:pt idx="108">
                  <c:v>99.05110168</c:v>
                </c:pt>
                <c:pt idx="109">
                  <c:v>98.26261902</c:v>
                </c:pt>
                <c:pt idx="110">
                  <c:v>98.41007233</c:v>
                </c:pt>
                <c:pt idx="111">
                  <c:v>98.47445679</c:v>
                </c:pt>
                <c:pt idx="112">
                  <c:v>98.44364166</c:v>
                </c:pt>
                <c:pt idx="113">
                  <c:v>98.36484528</c:v>
                </c:pt>
                <c:pt idx="114">
                  <c:v>98.75447845</c:v>
                </c:pt>
                <c:pt idx="115">
                  <c:v>98.74544525</c:v>
                </c:pt>
                <c:pt idx="116">
                  <c:v>98.69503021</c:v>
                </c:pt>
                <c:pt idx="117">
                  <c:v>97.97979736</c:v>
                </c:pt>
                <c:pt idx="118">
                  <c:v>98.52320862</c:v>
                </c:pt>
                <c:pt idx="119">
                  <c:v>98.64536285</c:v>
                </c:pt>
                <c:pt idx="120">
                  <c:v>98.57528687</c:v>
                </c:pt>
                <c:pt idx="121">
                  <c:v>98.71200562</c:v>
                </c:pt>
                <c:pt idx="122">
                  <c:v>98.87805176</c:v>
                </c:pt>
                <c:pt idx="123">
                  <c:v>98.70954132</c:v>
                </c:pt>
                <c:pt idx="124">
                  <c:v>97.98782349</c:v>
                </c:pt>
                <c:pt idx="125">
                  <c:v>98.94145203</c:v>
                </c:pt>
                <c:pt idx="126">
                  <c:v>98.53352356</c:v>
                </c:pt>
                <c:pt idx="127">
                  <c:v>98.46949005</c:v>
                </c:pt>
                <c:pt idx="128">
                  <c:v>98.70070648</c:v>
                </c:pt>
                <c:pt idx="129">
                  <c:v>98.35243988</c:v>
                </c:pt>
                <c:pt idx="130">
                  <c:v>98.96699524</c:v>
                </c:pt>
                <c:pt idx="131">
                  <c:v>98.75106812</c:v>
                </c:pt>
                <c:pt idx="132">
                  <c:v>98.41690063</c:v>
                </c:pt>
                <c:pt idx="133">
                  <c:v>99.19469452</c:v>
                </c:pt>
                <c:pt idx="134">
                  <c:v>98.79086304</c:v>
                </c:pt>
                <c:pt idx="135">
                  <c:v>99.06690979</c:v>
                </c:pt>
                <c:pt idx="136">
                  <c:v>98.8317337</c:v>
                </c:pt>
                <c:pt idx="137">
                  <c:v>98.66225433</c:v>
                </c:pt>
                <c:pt idx="138">
                  <c:v>98.78144836</c:v>
                </c:pt>
                <c:pt idx="139">
                  <c:v>99.04271698</c:v>
                </c:pt>
                <c:pt idx="140">
                  <c:v>99.1971283</c:v>
                </c:pt>
                <c:pt idx="141">
                  <c:v>98.32901001</c:v>
                </c:pt>
                <c:pt idx="142">
                  <c:v>98.54275513</c:v>
                </c:pt>
                <c:pt idx="143">
                  <c:v>98.66759491</c:v>
                </c:pt>
                <c:pt idx="144">
                  <c:v>99.22736359</c:v>
                </c:pt>
                <c:pt idx="145">
                  <c:v>98.92165375</c:v>
                </c:pt>
                <c:pt idx="146">
                  <c:v>98.63478851</c:v>
                </c:pt>
                <c:pt idx="147">
                  <c:v>98.91077423</c:v>
                </c:pt>
                <c:pt idx="148">
                  <c:v>98.75432587</c:v>
                </c:pt>
                <c:pt idx="149">
                  <c:v>98.43823242</c:v>
                </c:pt>
                <c:pt idx="150">
                  <c:v>99.09501648</c:v>
                </c:pt>
                <c:pt idx="151">
                  <c:v>99.62104034</c:v>
                </c:pt>
                <c:pt idx="152">
                  <c:v>99.53998566</c:v>
                </c:pt>
                <c:pt idx="153">
                  <c:v>99.1949234</c:v>
                </c:pt>
                <c:pt idx="154">
                  <c:v>99.10617065</c:v>
                </c:pt>
                <c:pt idx="155">
                  <c:v>99.04946899</c:v>
                </c:pt>
                <c:pt idx="156">
                  <c:v>99.30912781</c:v>
                </c:pt>
                <c:pt idx="157">
                  <c:v>99.49048615</c:v>
                </c:pt>
                <c:pt idx="158">
                  <c:v>98.68453979</c:v>
                </c:pt>
                <c:pt idx="159">
                  <c:v>99.35336304</c:v>
                </c:pt>
                <c:pt idx="160">
                  <c:v>99.44734192</c:v>
                </c:pt>
                <c:pt idx="161">
                  <c:v>99.42277527</c:v>
                </c:pt>
                <c:pt idx="162">
                  <c:v>99.58177948</c:v>
                </c:pt>
                <c:pt idx="163">
                  <c:v>99.2467804</c:v>
                </c:pt>
                <c:pt idx="164">
                  <c:v>99.12575531</c:v>
                </c:pt>
                <c:pt idx="165">
                  <c:v>99.08413696</c:v>
                </c:pt>
                <c:pt idx="166">
                  <c:v>99.25515747</c:v>
                </c:pt>
                <c:pt idx="167">
                  <c:v>99.00947571</c:v>
                </c:pt>
                <c:pt idx="168">
                  <c:v>99.20327759</c:v>
                </c:pt>
                <c:pt idx="169">
                  <c:v>99.34857178</c:v>
                </c:pt>
                <c:pt idx="170">
                  <c:v>99.18318176</c:v>
                </c:pt>
                <c:pt idx="171">
                  <c:v>99.17317963</c:v>
                </c:pt>
                <c:pt idx="172">
                  <c:v>99.24700165</c:v>
                </c:pt>
                <c:pt idx="173">
                  <c:v>99.49208069</c:v>
                </c:pt>
                <c:pt idx="174">
                  <c:v>99.32302856</c:v>
                </c:pt>
                <c:pt idx="175">
                  <c:v>99.1845932</c:v>
                </c:pt>
                <c:pt idx="176">
                  <c:v>99.19759369</c:v>
                </c:pt>
                <c:pt idx="177">
                  <c:v>99.01290131</c:v>
                </c:pt>
                <c:pt idx="178">
                  <c:v>99.03478241</c:v>
                </c:pt>
                <c:pt idx="179">
                  <c:v>99.14527893</c:v>
                </c:pt>
                <c:pt idx="180">
                  <c:v>98.88149261</c:v>
                </c:pt>
                <c:pt idx="181">
                  <c:v>99.24203491</c:v>
                </c:pt>
                <c:pt idx="182">
                  <c:v>99.17327118</c:v>
                </c:pt>
                <c:pt idx="183">
                  <c:v>99.07563019</c:v>
                </c:pt>
                <c:pt idx="184">
                  <c:v>99.23453522</c:v>
                </c:pt>
                <c:pt idx="185">
                  <c:v>99.35648346</c:v>
                </c:pt>
                <c:pt idx="186">
                  <c:v>99.02716827</c:v>
                </c:pt>
                <c:pt idx="187">
                  <c:v>99.23344421</c:v>
                </c:pt>
                <c:pt idx="188">
                  <c:v>98.96701813</c:v>
                </c:pt>
                <c:pt idx="189">
                  <c:v>99.09141541</c:v>
                </c:pt>
                <c:pt idx="190">
                  <c:v>99.00533295</c:v>
                </c:pt>
                <c:pt idx="191">
                  <c:v>99.28936005</c:v>
                </c:pt>
                <c:pt idx="192">
                  <c:v>99.24451447</c:v>
                </c:pt>
                <c:pt idx="193">
                  <c:v>99.21907043</c:v>
                </c:pt>
                <c:pt idx="194">
                  <c:v>98.99071503</c:v>
                </c:pt>
                <c:pt idx="195">
                  <c:v>99.08455658</c:v>
                </c:pt>
                <c:pt idx="196">
                  <c:v>98.85639191</c:v>
                </c:pt>
                <c:pt idx="197">
                  <c:v>99.01329041</c:v>
                </c:pt>
                <c:pt idx="198">
                  <c:v>99.10980988</c:v>
                </c:pt>
                <c:pt idx="199">
                  <c:v>98.86120605</c:v>
                </c:pt>
                <c:pt idx="200">
                  <c:v>98.85365295</c:v>
                </c:pt>
                <c:pt idx="201">
                  <c:v>98.86181641</c:v>
                </c:pt>
                <c:pt idx="202">
                  <c:v>98.8759079</c:v>
                </c:pt>
                <c:pt idx="203">
                  <c:v>98.75709534</c:v>
                </c:pt>
                <c:pt idx="204">
                  <c:v>98.70909119</c:v>
                </c:pt>
                <c:pt idx="205">
                  <c:v>98.81784058</c:v>
                </c:pt>
                <c:pt idx="206">
                  <c:v>98.4733429</c:v>
                </c:pt>
                <c:pt idx="207">
                  <c:v>98.49992371</c:v>
                </c:pt>
                <c:pt idx="208">
                  <c:v>98.52566528</c:v>
                </c:pt>
                <c:pt idx="209">
                  <c:v>98.88015747</c:v>
                </c:pt>
                <c:pt idx="210">
                  <c:v>98.61725616</c:v>
                </c:pt>
                <c:pt idx="211">
                  <c:v>98.71903992</c:v>
                </c:pt>
                <c:pt idx="212">
                  <c:v>98.69963074</c:v>
                </c:pt>
                <c:pt idx="213">
                  <c:v>98.45930481</c:v>
                </c:pt>
                <c:pt idx="214">
                  <c:v>98.84876251</c:v>
                </c:pt>
                <c:pt idx="215">
                  <c:v>98.61562347</c:v>
                </c:pt>
                <c:pt idx="216">
                  <c:v>98.53508759</c:v>
                </c:pt>
                <c:pt idx="217">
                  <c:v>98.72086334</c:v>
                </c:pt>
                <c:pt idx="218">
                  <c:v>98.64791107</c:v>
                </c:pt>
                <c:pt idx="219">
                  <c:v>98.62446594</c:v>
                </c:pt>
                <c:pt idx="220">
                  <c:v>98.73400879</c:v>
                </c:pt>
                <c:pt idx="221">
                  <c:v>98.8350296</c:v>
                </c:pt>
                <c:pt idx="222">
                  <c:v>98.72007751</c:v>
                </c:pt>
                <c:pt idx="223">
                  <c:v>98.80577087</c:v>
                </c:pt>
                <c:pt idx="224">
                  <c:v>98.77528381</c:v>
                </c:pt>
                <c:pt idx="225">
                  <c:v>98.65702057</c:v>
                </c:pt>
                <c:pt idx="226">
                  <c:v>98.73630524</c:v>
                </c:pt>
                <c:pt idx="227">
                  <c:v>98.75733185</c:v>
                </c:pt>
                <c:pt idx="228">
                  <c:v>98.61014557</c:v>
                </c:pt>
                <c:pt idx="229">
                  <c:v>98.63748932</c:v>
                </c:pt>
                <c:pt idx="230">
                  <c:v>98.76819611</c:v>
                </c:pt>
                <c:pt idx="231">
                  <c:v>98.60558319</c:v>
                </c:pt>
                <c:pt idx="232">
                  <c:v>98.65530396</c:v>
                </c:pt>
                <c:pt idx="233">
                  <c:v>98.70972443</c:v>
                </c:pt>
                <c:pt idx="234">
                  <c:v>98.65825653</c:v>
                </c:pt>
                <c:pt idx="235">
                  <c:v>98.65595245</c:v>
                </c:pt>
                <c:pt idx="236">
                  <c:v>98.69384766</c:v>
                </c:pt>
                <c:pt idx="237">
                  <c:v>98.7831192</c:v>
                </c:pt>
                <c:pt idx="238">
                  <c:v>98.60308075</c:v>
                </c:pt>
                <c:pt idx="239">
                  <c:v>98.70197296</c:v>
                </c:pt>
                <c:pt idx="240">
                  <c:v>98.73579407</c:v>
                </c:pt>
                <c:pt idx="241">
                  <c:v>98.56812286</c:v>
                </c:pt>
                <c:pt idx="242">
                  <c:v>98.59056091</c:v>
                </c:pt>
                <c:pt idx="243">
                  <c:v>98.69061279</c:v>
                </c:pt>
                <c:pt idx="244">
                  <c:v>98.77410126</c:v>
                </c:pt>
                <c:pt idx="245">
                  <c:v>98.89061737</c:v>
                </c:pt>
                <c:pt idx="246">
                  <c:v>98.92935944</c:v>
                </c:pt>
                <c:pt idx="247">
                  <c:v>98.73334503</c:v>
                </c:pt>
                <c:pt idx="248">
                  <c:v>98.95792389</c:v>
                </c:pt>
                <c:pt idx="249">
                  <c:v>98.89492798</c:v>
                </c:pt>
                <c:pt idx="250">
                  <c:v>98.71879578</c:v>
                </c:pt>
                <c:pt idx="251">
                  <c:v>98.75627136</c:v>
                </c:pt>
                <c:pt idx="252">
                  <c:v>98.74217224</c:v>
                </c:pt>
                <c:pt idx="253">
                  <c:v>98.67134857</c:v>
                </c:pt>
                <c:pt idx="254">
                  <c:v>98.77966309</c:v>
                </c:pt>
                <c:pt idx="255">
                  <c:v>98.88883972</c:v>
                </c:pt>
                <c:pt idx="256">
                  <c:v>98.98760223</c:v>
                </c:pt>
                <c:pt idx="257">
                  <c:v>99.01158142</c:v>
                </c:pt>
                <c:pt idx="258">
                  <c:v>99.0839386</c:v>
                </c:pt>
                <c:pt idx="259">
                  <c:v>98.97142792</c:v>
                </c:pt>
                <c:pt idx="260">
                  <c:v>99.0640564</c:v>
                </c:pt>
                <c:pt idx="261">
                  <c:v>99.13210297</c:v>
                </c:pt>
                <c:pt idx="262">
                  <c:v>98.96378326</c:v>
                </c:pt>
                <c:pt idx="263">
                  <c:v>99.09444427</c:v>
                </c:pt>
                <c:pt idx="264">
                  <c:v>99.0542984</c:v>
                </c:pt>
                <c:pt idx="265">
                  <c:v>98.82665253</c:v>
                </c:pt>
                <c:pt idx="266">
                  <c:v>98.80169678</c:v>
                </c:pt>
                <c:pt idx="267">
                  <c:v>98.669487</c:v>
                </c:pt>
                <c:pt idx="268">
                  <c:v>98.69585419</c:v>
                </c:pt>
                <c:pt idx="269">
                  <c:v>98.70468903</c:v>
                </c:pt>
                <c:pt idx="270">
                  <c:v>98.6071167</c:v>
                </c:pt>
                <c:pt idx="271">
                  <c:v>98.61458588</c:v>
                </c:pt>
                <c:pt idx="272">
                  <c:v>98.66472626</c:v>
                </c:pt>
                <c:pt idx="273">
                  <c:v>98.73402405</c:v>
                </c:pt>
                <c:pt idx="274">
                  <c:v>98.83782959</c:v>
                </c:pt>
                <c:pt idx="275">
                  <c:v>98.72651672</c:v>
                </c:pt>
                <c:pt idx="276">
                  <c:v>98.88321686</c:v>
                </c:pt>
                <c:pt idx="277">
                  <c:v>98.87813568</c:v>
                </c:pt>
                <c:pt idx="278">
                  <c:v>99.04315186</c:v>
                </c:pt>
                <c:pt idx="279">
                  <c:v>99.03007507</c:v>
                </c:pt>
                <c:pt idx="280">
                  <c:v>98.93402863</c:v>
                </c:pt>
                <c:pt idx="281">
                  <c:v>99.00810242</c:v>
                </c:pt>
                <c:pt idx="282">
                  <c:v>98.94236755</c:v>
                </c:pt>
                <c:pt idx="283">
                  <c:v>99.03406525</c:v>
                </c:pt>
                <c:pt idx="284">
                  <c:v>99.07800293</c:v>
                </c:pt>
                <c:pt idx="285">
                  <c:v>99.09562683</c:v>
                </c:pt>
                <c:pt idx="286">
                  <c:v>98.99514008</c:v>
                </c:pt>
                <c:pt idx="287">
                  <c:v>98.94962311</c:v>
                </c:pt>
                <c:pt idx="288">
                  <c:v>98.94911194</c:v>
                </c:pt>
                <c:pt idx="289">
                  <c:v>98.97032928</c:v>
                </c:pt>
                <c:pt idx="290">
                  <c:v>99.16335297</c:v>
                </c:pt>
                <c:pt idx="291">
                  <c:v>99.04849243</c:v>
                </c:pt>
                <c:pt idx="292">
                  <c:v>98.96141052</c:v>
                </c:pt>
                <c:pt idx="293">
                  <c:v>98.9705658</c:v>
                </c:pt>
                <c:pt idx="294">
                  <c:v>98.95015717</c:v>
                </c:pt>
                <c:pt idx="295">
                  <c:v>99.06770325</c:v>
                </c:pt>
                <c:pt idx="296">
                  <c:v>99.0636673</c:v>
                </c:pt>
                <c:pt idx="297">
                  <c:v>99.1288147</c:v>
                </c:pt>
                <c:pt idx="298">
                  <c:v>99.03507233</c:v>
                </c:pt>
                <c:pt idx="299">
                  <c:v>99.07525635</c:v>
                </c:pt>
                <c:pt idx="300">
                  <c:v>99.17292786</c:v>
                </c:pt>
                <c:pt idx="301">
                  <c:v>99.23547363</c:v>
                </c:pt>
                <c:pt idx="302">
                  <c:v>98.98113251</c:v>
                </c:pt>
                <c:pt idx="303">
                  <c:v>99.10516357</c:v>
                </c:pt>
                <c:pt idx="304">
                  <c:v>99.0766983</c:v>
                </c:pt>
                <c:pt idx="305">
                  <c:v>99.06331635</c:v>
                </c:pt>
                <c:pt idx="306">
                  <c:v>99.08862305</c:v>
                </c:pt>
                <c:pt idx="307">
                  <c:v>99.0713501</c:v>
                </c:pt>
                <c:pt idx="308">
                  <c:v>99.14562988</c:v>
                </c:pt>
                <c:pt idx="309">
                  <c:v>99.14147949</c:v>
                </c:pt>
                <c:pt idx="310">
                  <c:v>99.02819061</c:v>
                </c:pt>
                <c:pt idx="311">
                  <c:v>99.09418488</c:v>
                </c:pt>
                <c:pt idx="312">
                  <c:v>99.24772644</c:v>
                </c:pt>
                <c:pt idx="313">
                  <c:v>99.05666351</c:v>
                </c:pt>
                <c:pt idx="314">
                  <c:v>99.04348755</c:v>
                </c:pt>
                <c:pt idx="315">
                  <c:v>99.11074829</c:v>
                </c:pt>
                <c:pt idx="316">
                  <c:v>99.05906677</c:v>
                </c:pt>
                <c:pt idx="317">
                  <c:v>99.1741333</c:v>
                </c:pt>
                <c:pt idx="318">
                  <c:v>99.20440674</c:v>
                </c:pt>
                <c:pt idx="319">
                  <c:v>99.0776825</c:v>
                </c:pt>
                <c:pt idx="320">
                  <c:v>99.10914612</c:v>
                </c:pt>
                <c:pt idx="321">
                  <c:v>99.16194916</c:v>
                </c:pt>
                <c:pt idx="322">
                  <c:v>99.08424377</c:v>
                </c:pt>
                <c:pt idx="323">
                  <c:v>99.0510025</c:v>
                </c:pt>
                <c:pt idx="324">
                  <c:v>99.07578278</c:v>
                </c:pt>
                <c:pt idx="325">
                  <c:v>99.04405212</c:v>
                </c:pt>
                <c:pt idx="326">
                  <c:v>99.10173798</c:v>
                </c:pt>
                <c:pt idx="327">
                  <c:v>99.0311203</c:v>
                </c:pt>
                <c:pt idx="328">
                  <c:v>99.02806091</c:v>
                </c:pt>
                <c:pt idx="329">
                  <c:v>99.15336609</c:v>
                </c:pt>
                <c:pt idx="330">
                  <c:v>99.13026428</c:v>
                </c:pt>
                <c:pt idx="331">
                  <c:v>99.11268616</c:v>
                </c:pt>
                <c:pt idx="332">
                  <c:v>99.09408569</c:v>
                </c:pt>
                <c:pt idx="333">
                  <c:v>99.0671463</c:v>
                </c:pt>
                <c:pt idx="334">
                  <c:v>99.09661102</c:v>
                </c:pt>
                <c:pt idx="335">
                  <c:v>99.16410828</c:v>
                </c:pt>
                <c:pt idx="336">
                  <c:v>99.09561157</c:v>
                </c:pt>
                <c:pt idx="337">
                  <c:v>99.09712219</c:v>
                </c:pt>
                <c:pt idx="338">
                  <c:v>99.0912323</c:v>
                </c:pt>
                <c:pt idx="339">
                  <c:v>99.24152374</c:v>
                </c:pt>
                <c:pt idx="340">
                  <c:v>99.09564972</c:v>
                </c:pt>
                <c:pt idx="341">
                  <c:v>99.0799408</c:v>
                </c:pt>
                <c:pt idx="342">
                  <c:v>99.11208344</c:v>
                </c:pt>
                <c:pt idx="343">
                  <c:v>99.0769043</c:v>
                </c:pt>
                <c:pt idx="344">
                  <c:v>99.14330292</c:v>
                </c:pt>
                <c:pt idx="345">
                  <c:v>99.15088654</c:v>
                </c:pt>
                <c:pt idx="346">
                  <c:v>99.18843842</c:v>
                </c:pt>
                <c:pt idx="347">
                  <c:v>99.18002319</c:v>
                </c:pt>
                <c:pt idx="348">
                  <c:v>99.21194458</c:v>
                </c:pt>
                <c:pt idx="349">
                  <c:v>99.14993286</c:v>
                </c:pt>
                <c:pt idx="350">
                  <c:v>99.23188019</c:v>
                </c:pt>
                <c:pt idx="351">
                  <c:v>99.29997253</c:v>
                </c:pt>
                <c:pt idx="352">
                  <c:v>99.29235077</c:v>
                </c:pt>
                <c:pt idx="353">
                  <c:v>99.18115997</c:v>
                </c:pt>
                <c:pt idx="354">
                  <c:v>99.19145203</c:v>
                </c:pt>
                <c:pt idx="355">
                  <c:v>99.22683716</c:v>
                </c:pt>
                <c:pt idx="356">
                  <c:v>99.21412659</c:v>
                </c:pt>
                <c:pt idx="357">
                  <c:v>99.17814636</c:v>
                </c:pt>
                <c:pt idx="358">
                  <c:v>99.12511444</c:v>
                </c:pt>
                <c:pt idx="359">
                  <c:v>99.17650604</c:v>
                </c:pt>
                <c:pt idx="360">
                  <c:v>99.09971619</c:v>
                </c:pt>
                <c:pt idx="361">
                  <c:v>99.25166321</c:v>
                </c:pt>
                <c:pt idx="362">
                  <c:v>99.22808838</c:v>
                </c:pt>
                <c:pt idx="363">
                  <c:v>99.17440033</c:v>
                </c:pt>
                <c:pt idx="364">
                  <c:v>99.07540894</c:v>
                </c:pt>
                <c:pt idx="365">
                  <c:v>99.19125366</c:v>
                </c:pt>
                <c:pt idx="366">
                  <c:v>99.18960571</c:v>
                </c:pt>
                <c:pt idx="367">
                  <c:v>99.21105957</c:v>
                </c:pt>
                <c:pt idx="368">
                  <c:v>99.10659027</c:v>
                </c:pt>
                <c:pt idx="369">
                  <c:v>99.15015411</c:v>
                </c:pt>
                <c:pt idx="370">
                  <c:v>99.20858765</c:v>
                </c:pt>
                <c:pt idx="371">
                  <c:v>99.15620422</c:v>
                </c:pt>
                <c:pt idx="372">
                  <c:v>99.16086578</c:v>
                </c:pt>
                <c:pt idx="373">
                  <c:v>99.09677887</c:v>
                </c:pt>
                <c:pt idx="374">
                  <c:v>99.19772339</c:v>
                </c:pt>
                <c:pt idx="375">
                  <c:v>99.17783356</c:v>
                </c:pt>
                <c:pt idx="376">
                  <c:v>99.14311981</c:v>
                </c:pt>
                <c:pt idx="377">
                  <c:v>99.1034317</c:v>
                </c:pt>
                <c:pt idx="378">
                  <c:v>99.11018372</c:v>
                </c:pt>
                <c:pt idx="379">
                  <c:v>99.0637207</c:v>
                </c:pt>
                <c:pt idx="380">
                  <c:v>99.08289337</c:v>
                </c:pt>
                <c:pt idx="381">
                  <c:v>98.97887421</c:v>
                </c:pt>
                <c:pt idx="382">
                  <c:v>99.01303101</c:v>
                </c:pt>
                <c:pt idx="383">
                  <c:v>98.82945251</c:v>
                </c:pt>
                <c:pt idx="384">
                  <c:v>98.81748962</c:v>
                </c:pt>
                <c:pt idx="385">
                  <c:v>98.70855713</c:v>
                </c:pt>
                <c:pt idx="386">
                  <c:v>98.54106903</c:v>
                </c:pt>
                <c:pt idx="387">
                  <c:v>98.44798279</c:v>
                </c:pt>
                <c:pt idx="388">
                  <c:v>98.19484711</c:v>
                </c:pt>
                <c:pt idx="389">
                  <c:v>98.0167923</c:v>
                </c:pt>
                <c:pt idx="390">
                  <c:v>97.76547241</c:v>
                </c:pt>
                <c:pt idx="391">
                  <c:v>97.50911713</c:v>
                </c:pt>
                <c:pt idx="392">
                  <c:v>97.23229218</c:v>
                </c:pt>
                <c:pt idx="393">
                  <c:v>97.06646729</c:v>
                </c:pt>
                <c:pt idx="394">
                  <c:v>96.80234528</c:v>
                </c:pt>
                <c:pt idx="395">
                  <c:v>96.53171539</c:v>
                </c:pt>
                <c:pt idx="396">
                  <c:v>96.52732849</c:v>
                </c:pt>
                <c:pt idx="397">
                  <c:v>96.55990601</c:v>
                </c:pt>
                <c:pt idx="398">
                  <c:v>96.60453796</c:v>
                </c:pt>
                <c:pt idx="399">
                  <c:v>96.80773926</c:v>
                </c:pt>
                <c:pt idx="400">
                  <c:v>97.06414032</c:v>
                </c:pt>
                <c:pt idx="401">
                  <c:v>97.38162994</c:v>
                </c:pt>
                <c:pt idx="402">
                  <c:v>97.65452576</c:v>
                </c:pt>
                <c:pt idx="403">
                  <c:v>98.00259399</c:v>
                </c:pt>
                <c:pt idx="404">
                  <c:v>98.26270294</c:v>
                </c:pt>
                <c:pt idx="405">
                  <c:v>98.43829346</c:v>
                </c:pt>
                <c:pt idx="406">
                  <c:v>98.65100861</c:v>
                </c:pt>
                <c:pt idx="407">
                  <c:v>98.87401581</c:v>
                </c:pt>
                <c:pt idx="408">
                  <c:v>99.01304626</c:v>
                </c:pt>
                <c:pt idx="409">
                  <c:v>99.00813293</c:v>
                </c:pt>
                <c:pt idx="410">
                  <c:v>99.01406097</c:v>
                </c:pt>
                <c:pt idx="411">
                  <c:v>99.11062622</c:v>
                </c:pt>
                <c:pt idx="412">
                  <c:v>99.23827362</c:v>
                </c:pt>
                <c:pt idx="413">
                  <c:v>99.01727295</c:v>
                </c:pt>
                <c:pt idx="414">
                  <c:v>98.96653748</c:v>
                </c:pt>
                <c:pt idx="415">
                  <c:v>99.12927246</c:v>
                </c:pt>
                <c:pt idx="416">
                  <c:v>99.06669617</c:v>
                </c:pt>
                <c:pt idx="417">
                  <c:v>99.10139465</c:v>
                </c:pt>
                <c:pt idx="418">
                  <c:v>99.19232941</c:v>
                </c:pt>
                <c:pt idx="419">
                  <c:v>99.14305115</c:v>
                </c:pt>
                <c:pt idx="420">
                  <c:v>99.1294632</c:v>
                </c:pt>
                <c:pt idx="421">
                  <c:v>99.23929596</c:v>
                </c:pt>
                <c:pt idx="422">
                  <c:v>99.25141144</c:v>
                </c:pt>
                <c:pt idx="423">
                  <c:v>99.04729462</c:v>
                </c:pt>
                <c:pt idx="424">
                  <c:v>99.44957733</c:v>
                </c:pt>
                <c:pt idx="425">
                  <c:v>99.0846405</c:v>
                </c:pt>
                <c:pt idx="426">
                  <c:v>99.20539856</c:v>
                </c:pt>
                <c:pt idx="427">
                  <c:v>99.20533752</c:v>
                </c:pt>
                <c:pt idx="428">
                  <c:v>99.17778015</c:v>
                </c:pt>
                <c:pt idx="429">
                  <c:v>99.24854279</c:v>
                </c:pt>
                <c:pt idx="430">
                  <c:v>99.14151764</c:v>
                </c:pt>
                <c:pt idx="431">
                  <c:v>99.19602966</c:v>
                </c:pt>
                <c:pt idx="432">
                  <c:v>99.20217896</c:v>
                </c:pt>
                <c:pt idx="433">
                  <c:v>99.17203522</c:v>
                </c:pt>
                <c:pt idx="434">
                  <c:v>99.21915436</c:v>
                </c:pt>
                <c:pt idx="435">
                  <c:v>99.23862457</c:v>
                </c:pt>
                <c:pt idx="436">
                  <c:v>99.3181076</c:v>
                </c:pt>
                <c:pt idx="437">
                  <c:v>99.16192627</c:v>
                </c:pt>
                <c:pt idx="438">
                  <c:v>99.16337585</c:v>
                </c:pt>
                <c:pt idx="439">
                  <c:v>99.2069931</c:v>
                </c:pt>
                <c:pt idx="440">
                  <c:v>99.21520996</c:v>
                </c:pt>
                <c:pt idx="441">
                  <c:v>99.2077179</c:v>
                </c:pt>
                <c:pt idx="442">
                  <c:v>99.13906097</c:v>
                </c:pt>
                <c:pt idx="443">
                  <c:v>99.16118622</c:v>
                </c:pt>
                <c:pt idx="444">
                  <c:v>99.24731445</c:v>
                </c:pt>
                <c:pt idx="445">
                  <c:v>99.22996521</c:v>
                </c:pt>
                <c:pt idx="446">
                  <c:v>99.16563416</c:v>
                </c:pt>
                <c:pt idx="447">
                  <c:v>99.24543762</c:v>
                </c:pt>
                <c:pt idx="448">
                  <c:v>99.20129395</c:v>
                </c:pt>
                <c:pt idx="449">
                  <c:v>99.19752502</c:v>
                </c:pt>
                <c:pt idx="450">
                  <c:v>99.2616272</c:v>
                </c:pt>
                <c:pt idx="451">
                  <c:v>99.14905548</c:v>
                </c:pt>
                <c:pt idx="452">
                  <c:v>99.18274689</c:v>
                </c:pt>
                <c:pt idx="453">
                  <c:v>99.20012665</c:v>
                </c:pt>
                <c:pt idx="454">
                  <c:v>99.16719055</c:v>
                </c:pt>
                <c:pt idx="455">
                  <c:v>99.13934326</c:v>
                </c:pt>
                <c:pt idx="456">
                  <c:v>99.22941589</c:v>
                </c:pt>
                <c:pt idx="457">
                  <c:v>99.17992401</c:v>
                </c:pt>
                <c:pt idx="458">
                  <c:v>99.26477814</c:v>
                </c:pt>
                <c:pt idx="459">
                  <c:v>99.22325897</c:v>
                </c:pt>
                <c:pt idx="460">
                  <c:v>99.23067474</c:v>
                </c:pt>
                <c:pt idx="461">
                  <c:v>99.19348145</c:v>
                </c:pt>
                <c:pt idx="462">
                  <c:v>99.18598175</c:v>
                </c:pt>
                <c:pt idx="463">
                  <c:v>99.22531128</c:v>
                </c:pt>
                <c:pt idx="464">
                  <c:v>99.24900818</c:v>
                </c:pt>
                <c:pt idx="465">
                  <c:v>99.19589233</c:v>
                </c:pt>
                <c:pt idx="466">
                  <c:v>99.19052124</c:v>
                </c:pt>
                <c:pt idx="467">
                  <c:v>99.19837189</c:v>
                </c:pt>
                <c:pt idx="468">
                  <c:v>99.23596191</c:v>
                </c:pt>
                <c:pt idx="469">
                  <c:v>99.16667938</c:v>
                </c:pt>
                <c:pt idx="470">
                  <c:v>99.1805954</c:v>
                </c:pt>
                <c:pt idx="471">
                  <c:v>99.198349</c:v>
                </c:pt>
                <c:pt idx="472">
                  <c:v>99.17961121</c:v>
                </c:pt>
                <c:pt idx="473">
                  <c:v>99.1973114</c:v>
                </c:pt>
                <c:pt idx="474">
                  <c:v>99.16205597</c:v>
                </c:pt>
                <c:pt idx="475">
                  <c:v>99.14040375</c:v>
                </c:pt>
                <c:pt idx="476">
                  <c:v>99.18662262</c:v>
                </c:pt>
                <c:pt idx="477">
                  <c:v>99.12857056</c:v>
                </c:pt>
                <c:pt idx="478">
                  <c:v>99.08983612</c:v>
                </c:pt>
                <c:pt idx="479">
                  <c:v>99.13511658</c:v>
                </c:pt>
                <c:pt idx="480">
                  <c:v>99.1587677</c:v>
                </c:pt>
                <c:pt idx="481">
                  <c:v>99.150177</c:v>
                </c:pt>
                <c:pt idx="482">
                  <c:v>99.129776</c:v>
                </c:pt>
                <c:pt idx="483">
                  <c:v>99.05384827</c:v>
                </c:pt>
                <c:pt idx="484">
                  <c:v>99.00241089</c:v>
                </c:pt>
                <c:pt idx="485">
                  <c:v>99.10569</c:v>
                </c:pt>
                <c:pt idx="486">
                  <c:v>98.9864502</c:v>
                </c:pt>
                <c:pt idx="487">
                  <c:v>99.01082611</c:v>
                </c:pt>
                <c:pt idx="488">
                  <c:v>98.91551971</c:v>
                </c:pt>
                <c:pt idx="489">
                  <c:v>98.82570648</c:v>
                </c:pt>
                <c:pt idx="490">
                  <c:v>98.8219986</c:v>
                </c:pt>
                <c:pt idx="491">
                  <c:v>98.67599487</c:v>
                </c:pt>
                <c:pt idx="492">
                  <c:v>98.65655518</c:v>
                </c:pt>
                <c:pt idx="493">
                  <c:v>98.59288025</c:v>
                </c:pt>
                <c:pt idx="494">
                  <c:v>98.42393494</c:v>
                </c:pt>
                <c:pt idx="495">
                  <c:v>98.44191742</c:v>
                </c:pt>
                <c:pt idx="496">
                  <c:v>98.26938629</c:v>
                </c:pt>
                <c:pt idx="497">
                  <c:v>98.2519989</c:v>
                </c:pt>
                <c:pt idx="498">
                  <c:v>98.2150116</c:v>
                </c:pt>
                <c:pt idx="499">
                  <c:v>98.19903564</c:v>
                </c:pt>
                <c:pt idx="500">
                  <c:v>98.2861557</c:v>
                </c:pt>
                <c:pt idx="501">
                  <c:v>98.35760498</c:v>
                </c:pt>
                <c:pt idx="502">
                  <c:v>98.33773804</c:v>
                </c:pt>
                <c:pt idx="503">
                  <c:v>98.47080231</c:v>
                </c:pt>
                <c:pt idx="504">
                  <c:v>98.45870972</c:v>
                </c:pt>
                <c:pt idx="505">
                  <c:v>98.70645142</c:v>
                </c:pt>
                <c:pt idx="506">
                  <c:v>98.64518738</c:v>
                </c:pt>
                <c:pt idx="507">
                  <c:v>98.80672455</c:v>
                </c:pt>
                <c:pt idx="508">
                  <c:v>98.87955475</c:v>
                </c:pt>
                <c:pt idx="509">
                  <c:v>98.90628052</c:v>
                </c:pt>
                <c:pt idx="510">
                  <c:v>98.99565125</c:v>
                </c:pt>
                <c:pt idx="511">
                  <c:v>99.02965546</c:v>
                </c:pt>
                <c:pt idx="512">
                  <c:v>99.04354095</c:v>
                </c:pt>
                <c:pt idx="513">
                  <c:v>99.0783844</c:v>
                </c:pt>
                <c:pt idx="514">
                  <c:v>99.08464813</c:v>
                </c:pt>
                <c:pt idx="515">
                  <c:v>99.09241486</c:v>
                </c:pt>
                <c:pt idx="516">
                  <c:v>99.14687347</c:v>
                </c:pt>
                <c:pt idx="517">
                  <c:v>99.13622284</c:v>
                </c:pt>
                <c:pt idx="518">
                  <c:v>99.11225128</c:v>
                </c:pt>
                <c:pt idx="519">
                  <c:v>99.15522003</c:v>
                </c:pt>
                <c:pt idx="520">
                  <c:v>99.20128632</c:v>
                </c:pt>
                <c:pt idx="521">
                  <c:v>99.12204742</c:v>
                </c:pt>
                <c:pt idx="522">
                  <c:v>99.16648865</c:v>
                </c:pt>
                <c:pt idx="523">
                  <c:v>99.12828827</c:v>
                </c:pt>
                <c:pt idx="524">
                  <c:v>99.07363129</c:v>
                </c:pt>
                <c:pt idx="525">
                  <c:v>99.10968781</c:v>
                </c:pt>
                <c:pt idx="526">
                  <c:v>99.14838409</c:v>
                </c:pt>
                <c:pt idx="527">
                  <c:v>99.19757843</c:v>
                </c:pt>
                <c:pt idx="528">
                  <c:v>99.18291473</c:v>
                </c:pt>
                <c:pt idx="529">
                  <c:v>99.14775848</c:v>
                </c:pt>
                <c:pt idx="530">
                  <c:v>99.16590881</c:v>
                </c:pt>
                <c:pt idx="531">
                  <c:v>99.19664764</c:v>
                </c:pt>
                <c:pt idx="532">
                  <c:v>99.12393951</c:v>
                </c:pt>
                <c:pt idx="533">
                  <c:v>99.21640015</c:v>
                </c:pt>
                <c:pt idx="534">
                  <c:v>99.19966888</c:v>
                </c:pt>
                <c:pt idx="535">
                  <c:v>99.1969223</c:v>
                </c:pt>
                <c:pt idx="536">
                  <c:v>99.17359161</c:v>
                </c:pt>
                <c:pt idx="537">
                  <c:v>99.19003296</c:v>
                </c:pt>
                <c:pt idx="538">
                  <c:v>99.23251343</c:v>
                </c:pt>
                <c:pt idx="539">
                  <c:v>99.17571259</c:v>
                </c:pt>
                <c:pt idx="540">
                  <c:v>99.15471649</c:v>
                </c:pt>
                <c:pt idx="541">
                  <c:v>99.18482208</c:v>
                </c:pt>
                <c:pt idx="542">
                  <c:v>99.21929932</c:v>
                </c:pt>
                <c:pt idx="543">
                  <c:v>99.17385101</c:v>
                </c:pt>
                <c:pt idx="544">
                  <c:v>99.1780014</c:v>
                </c:pt>
                <c:pt idx="545">
                  <c:v>99.1625824</c:v>
                </c:pt>
                <c:pt idx="546">
                  <c:v>99.225914</c:v>
                </c:pt>
                <c:pt idx="547">
                  <c:v>99.17775726</c:v>
                </c:pt>
                <c:pt idx="548">
                  <c:v>99.17140961</c:v>
                </c:pt>
                <c:pt idx="549">
                  <c:v>99.1884613</c:v>
                </c:pt>
                <c:pt idx="550">
                  <c:v>99.14861298</c:v>
                </c:pt>
                <c:pt idx="551">
                  <c:v>99.24384308</c:v>
                </c:pt>
                <c:pt idx="552">
                  <c:v>99.23352051</c:v>
                </c:pt>
                <c:pt idx="553">
                  <c:v>99.1604538</c:v>
                </c:pt>
                <c:pt idx="554">
                  <c:v>99.17627716</c:v>
                </c:pt>
                <c:pt idx="555">
                  <c:v>99.20442963</c:v>
                </c:pt>
                <c:pt idx="556">
                  <c:v>99.25006866</c:v>
                </c:pt>
                <c:pt idx="557">
                  <c:v>99.22805786</c:v>
                </c:pt>
                <c:pt idx="558">
                  <c:v>99.13938904</c:v>
                </c:pt>
                <c:pt idx="559">
                  <c:v>99.25538635</c:v>
                </c:pt>
                <c:pt idx="560">
                  <c:v>99.16625977</c:v>
                </c:pt>
                <c:pt idx="561">
                  <c:v>99.14489746</c:v>
                </c:pt>
                <c:pt idx="562">
                  <c:v>99.17495728</c:v>
                </c:pt>
                <c:pt idx="563">
                  <c:v>99.26274109</c:v>
                </c:pt>
                <c:pt idx="564">
                  <c:v>99.20195007</c:v>
                </c:pt>
                <c:pt idx="565">
                  <c:v>99.24380493</c:v>
                </c:pt>
                <c:pt idx="566">
                  <c:v>99.18321228</c:v>
                </c:pt>
                <c:pt idx="567">
                  <c:v>99.1678009</c:v>
                </c:pt>
                <c:pt idx="568">
                  <c:v>99.18833923</c:v>
                </c:pt>
                <c:pt idx="569">
                  <c:v>99.13608551</c:v>
                </c:pt>
                <c:pt idx="570">
                  <c:v>99.23927307</c:v>
                </c:pt>
                <c:pt idx="571">
                  <c:v>99.26799774</c:v>
                </c:pt>
                <c:pt idx="572">
                  <c:v>99.12468719</c:v>
                </c:pt>
                <c:pt idx="573">
                  <c:v>99.16843414</c:v>
                </c:pt>
                <c:pt idx="574">
                  <c:v>99.19808197</c:v>
                </c:pt>
                <c:pt idx="575">
                  <c:v>99.21805573</c:v>
                </c:pt>
                <c:pt idx="576">
                  <c:v>99.08309937</c:v>
                </c:pt>
                <c:pt idx="577">
                  <c:v>99.21987915</c:v>
                </c:pt>
                <c:pt idx="578">
                  <c:v>99.20952606</c:v>
                </c:pt>
                <c:pt idx="579">
                  <c:v>99.15548706</c:v>
                </c:pt>
                <c:pt idx="580">
                  <c:v>99.17391205</c:v>
                </c:pt>
                <c:pt idx="581">
                  <c:v>99.14006042</c:v>
                </c:pt>
                <c:pt idx="582">
                  <c:v>99.14830017</c:v>
                </c:pt>
                <c:pt idx="583">
                  <c:v>99.09217072</c:v>
                </c:pt>
                <c:pt idx="584">
                  <c:v>99.15636444</c:v>
                </c:pt>
                <c:pt idx="585">
                  <c:v>99.06824493</c:v>
                </c:pt>
                <c:pt idx="586">
                  <c:v>99.15927887</c:v>
                </c:pt>
                <c:pt idx="587">
                  <c:v>99.16027832</c:v>
                </c:pt>
                <c:pt idx="588">
                  <c:v>99.1876297</c:v>
                </c:pt>
                <c:pt idx="589">
                  <c:v>99.07233429</c:v>
                </c:pt>
                <c:pt idx="590">
                  <c:v>99.13881683</c:v>
                </c:pt>
                <c:pt idx="591">
                  <c:v>99.03620148</c:v>
                </c:pt>
                <c:pt idx="592">
                  <c:v>99.01172638</c:v>
                </c:pt>
                <c:pt idx="593">
                  <c:v>98.95388794</c:v>
                </c:pt>
                <c:pt idx="594">
                  <c:v>98.91858673</c:v>
                </c:pt>
                <c:pt idx="595">
                  <c:v>98.88703918</c:v>
                </c:pt>
                <c:pt idx="596">
                  <c:v>98.8241806</c:v>
                </c:pt>
                <c:pt idx="597">
                  <c:v>98.83179474</c:v>
                </c:pt>
                <c:pt idx="598">
                  <c:v>98.67472839</c:v>
                </c:pt>
                <c:pt idx="599">
                  <c:v>98.73937225</c:v>
                </c:pt>
                <c:pt idx="600">
                  <c:v>98.72722626</c:v>
                </c:pt>
                <c:pt idx="601">
                  <c:v>98.69320679</c:v>
                </c:pt>
                <c:pt idx="602">
                  <c:v>98.71613312</c:v>
                </c:pt>
                <c:pt idx="603">
                  <c:v>98.76618958</c:v>
                </c:pt>
                <c:pt idx="604">
                  <c:v>98.69185638</c:v>
                </c:pt>
                <c:pt idx="605">
                  <c:v>98.83852386</c:v>
                </c:pt>
                <c:pt idx="606">
                  <c:v>98.85713196</c:v>
                </c:pt>
                <c:pt idx="607">
                  <c:v>98.96734619</c:v>
                </c:pt>
                <c:pt idx="608">
                  <c:v>98.93058014</c:v>
                </c:pt>
                <c:pt idx="609">
                  <c:v>99.03045654</c:v>
                </c:pt>
                <c:pt idx="610">
                  <c:v>99.0556488</c:v>
                </c:pt>
                <c:pt idx="611">
                  <c:v>99.07054901</c:v>
                </c:pt>
                <c:pt idx="612">
                  <c:v>99.08485413</c:v>
                </c:pt>
                <c:pt idx="613">
                  <c:v>99.02127075</c:v>
                </c:pt>
                <c:pt idx="614">
                  <c:v>99.14402008</c:v>
                </c:pt>
                <c:pt idx="615">
                  <c:v>99.07843781</c:v>
                </c:pt>
                <c:pt idx="616">
                  <c:v>99.11748505</c:v>
                </c:pt>
                <c:pt idx="617">
                  <c:v>99.11061096</c:v>
                </c:pt>
                <c:pt idx="618">
                  <c:v>99.22987366</c:v>
                </c:pt>
                <c:pt idx="619">
                  <c:v>99.15044403</c:v>
                </c:pt>
                <c:pt idx="620">
                  <c:v>99.12617493</c:v>
                </c:pt>
                <c:pt idx="621">
                  <c:v>99.16168213</c:v>
                </c:pt>
                <c:pt idx="622">
                  <c:v>99.10758972</c:v>
                </c:pt>
                <c:pt idx="623">
                  <c:v>99.18206787</c:v>
                </c:pt>
                <c:pt idx="624">
                  <c:v>99.09784698</c:v>
                </c:pt>
                <c:pt idx="625">
                  <c:v>99.10907745</c:v>
                </c:pt>
                <c:pt idx="626">
                  <c:v>99.14380646</c:v>
                </c:pt>
                <c:pt idx="627">
                  <c:v>99.11997223</c:v>
                </c:pt>
                <c:pt idx="628">
                  <c:v>99.15060425</c:v>
                </c:pt>
                <c:pt idx="629">
                  <c:v>99.07051849</c:v>
                </c:pt>
                <c:pt idx="630">
                  <c:v>99.16534424</c:v>
                </c:pt>
                <c:pt idx="631">
                  <c:v>99.0668335</c:v>
                </c:pt>
                <c:pt idx="632">
                  <c:v>99.0406189</c:v>
                </c:pt>
                <c:pt idx="633">
                  <c:v>99.06162262</c:v>
                </c:pt>
                <c:pt idx="634">
                  <c:v>99.15102386</c:v>
                </c:pt>
                <c:pt idx="635">
                  <c:v>99.14134979</c:v>
                </c:pt>
                <c:pt idx="636">
                  <c:v>99.08551025</c:v>
                </c:pt>
                <c:pt idx="637">
                  <c:v>99.06620789</c:v>
                </c:pt>
                <c:pt idx="638">
                  <c:v>98.93832397</c:v>
                </c:pt>
                <c:pt idx="639">
                  <c:v>99.1088028</c:v>
                </c:pt>
                <c:pt idx="640">
                  <c:v>99.0620575</c:v>
                </c:pt>
                <c:pt idx="641">
                  <c:v>99.11978912</c:v>
                </c:pt>
                <c:pt idx="642">
                  <c:v>99.17553711</c:v>
                </c:pt>
                <c:pt idx="643">
                  <c:v>99.04748535</c:v>
                </c:pt>
                <c:pt idx="644">
                  <c:v>99.05731201</c:v>
                </c:pt>
                <c:pt idx="645">
                  <c:v>99.15613556</c:v>
                </c:pt>
                <c:pt idx="646">
                  <c:v>99.09828186</c:v>
                </c:pt>
                <c:pt idx="647">
                  <c:v>99.08940887</c:v>
                </c:pt>
                <c:pt idx="648">
                  <c:v>99.07344055</c:v>
                </c:pt>
                <c:pt idx="649">
                  <c:v>99.07989502</c:v>
                </c:pt>
                <c:pt idx="650">
                  <c:v>99.08922577</c:v>
                </c:pt>
                <c:pt idx="651">
                  <c:v>99.03606415</c:v>
                </c:pt>
                <c:pt idx="652">
                  <c:v>99.04187012</c:v>
                </c:pt>
                <c:pt idx="653">
                  <c:v>98.99938965</c:v>
                </c:pt>
                <c:pt idx="654">
                  <c:v>98.97947693</c:v>
                </c:pt>
                <c:pt idx="655">
                  <c:v>98.90503693</c:v>
                </c:pt>
                <c:pt idx="656">
                  <c:v>98.92107391</c:v>
                </c:pt>
                <c:pt idx="657">
                  <c:v>98.9071579</c:v>
                </c:pt>
                <c:pt idx="658">
                  <c:v>98.86411285</c:v>
                </c:pt>
                <c:pt idx="659">
                  <c:v>98.78078461</c:v>
                </c:pt>
                <c:pt idx="660">
                  <c:v>98.75843811</c:v>
                </c:pt>
                <c:pt idx="661">
                  <c:v>98.73846436</c:v>
                </c:pt>
                <c:pt idx="662">
                  <c:v>98.73794556</c:v>
                </c:pt>
                <c:pt idx="663">
                  <c:v>98.62298584</c:v>
                </c:pt>
                <c:pt idx="664">
                  <c:v>98.73345947</c:v>
                </c:pt>
                <c:pt idx="665">
                  <c:v>98.67134857</c:v>
                </c:pt>
                <c:pt idx="666">
                  <c:v>98.69830322</c:v>
                </c:pt>
                <c:pt idx="667">
                  <c:v>98.72306061</c:v>
                </c:pt>
                <c:pt idx="668">
                  <c:v>98.77083588</c:v>
                </c:pt>
                <c:pt idx="669">
                  <c:v>98.84901428</c:v>
                </c:pt>
                <c:pt idx="670">
                  <c:v>98.91921234</c:v>
                </c:pt>
                <c:pt idx="671">
                  <c:v>98.87555695</c:v>
                </c:pt>
                <c:pt idx="672">
                  <c:v>98.96720123</c:v>
                </c:pt>
                <c:pt idx="673">
                  <c:v>99.02838135</c:v>
                </c:pt>
                <c:pt idx="674">
                  <c:v>99.0068512</c:v>
                </c:pt>
                <c:pt idx="675">
                  <c:v>99.07143402</c:v>
                </c:pt>
                <c:pt idx="676">
                  <c:v>99.09544373</c:v>
                </c:pt>
                <c:pt idx="677">
                  <c:v>99.08950043</c:v>
                </c:pt>
                <c:pt idx="678">
                  <c:v>99.05645752</c:v>
                </c:pt>
                <c:pt idx="679">
                  <c:v>99.12915802</c:v>
                </c:pt>
                <c:pt idx="680">
                  <c:v>99.159935</c:v>
                </c:pt>
                <c:pt idx="681">
                  <c:v>99.15474701</c:v>
                </c:pt>
                <c:pt idx="682">
                  <c:v>99.16674805</c:v>
                </c:pt>
                <c:pt idx="683">
                  <c:v>99.10714722</c:v>
                </c:pt>
                <c:pt idx="684">
                  <c:v>99.14270782</c:v>
                </c:pt>
                <c:pt idx="685">
                  <c:v>99.11473846</c:v>
                </c:pt>
                <c:pt idx="686">
                  <c:v>99.11884308</c:v>
                </c:pt>
                <c:pt idx="687">
                  <c:v>99.13476563</c:v>
                </c:pt>
                <c:pt idx="688">
                  <c:v>99.13790131</c:v>
                </c:pt>
                <c:pt idx="689">
                  <c:v>99.12470245</c:v>
                </c:pt>
                <c:pt idx="690">
                  <c:v>99.09130096</c:v>
                </c:pt>
                <c:pt idx="691">
                  <c:v>99.17881012</c:v>
                </c:pt>
                <c:pt idx="692">
                  <c:v>99.17530823</c:v>
                </c:pt>
                <c:pt idx="693">
                  <c:v>99.15170288</c:v>
                </c:pt>
                <c:pt idx="694">
                  <c:v>99.09028625</c:v>
                </c:pt>
                <c:pt idx="695">
                  <c:v>99.19583893</c:v>
                </c:pt>
                <c:pt idx="696">
                  <c:v>99.16459656</c:v>
                </c:pt>
                <c:pt idx="697">
                  <c:v>99.20885468</c:v>
                </c:pt>
                <c:pt idx="698">
                  <c:v>99.08289337</c:v>
                </c:pt>
                <c:pt idx="699">
                  <c:v>99.2105484</c:v>
                </c:pt>
                <c:pt idx="700">
                  <c:v>99.08705902</c:v>
                </c:pt>
                <c:pt idx="701">
                  <c:v>99.08701324</c:v>
                </c:pt>
                <c:pt idx="702">
                  <c:v>99.16292572</c:v>
                </c:pt>
                <c:pt idx="703">
                  <c:v>99.12046814</c:v>
                </c:pt>
                <c:pt idx="704">
                  <c:v>99.11031342</c:v>
                </c:pt>
                <c:pt idx="705">
                  <c:v>99.07619476</c:v>
                </c:pt>
                <c:pt idx="706">
                  <c:v>99.08821869</c:v>
                </c:pt>
                <c:pt idx="707">
                  <c:v>99.0539093</c:v>
                </c:pt>
                <c:pt idx="708">
                  <c:v>99.03259277</c:v>
                </c:pt>
                <c:pt idx="709">
                  <c:v>99.12290955</c:v>
                </c:pt>
                <c:pt idx="710">
                  <c:v>99.0696106</c:v>
                </c:pt>
                <c:pt idx="711">
                  <c:v>99.08198547</c:v>
                </c:pt>
                <c:pt idx="712">
                  <c:v>99.04605865</c:v>
                </c:pt>
                <c:pt idx="713">
                  <c:v>99.05473328</c:v>
                </c:pt>
                <c:pt idx="714">
                  <c:v>99.04492188</c:v>
                </c:pt>
                <c:pt idx="715">
                  <c:v>99.04278564</c:v>
                </c:pt>
                <c:pt idx="716">
                  <c:v>99.04667664</c:v>
                </c:pt>
                <c:pt idx="717">
                  <c:v>99.06829071</c:v>
                </c:pt>
                <c:pt idx="718">
                  <c:v>99.08256531</c:v>
                </c:pt>
                <c:pt idx="719">
                  <c:v>98.99819946</c:v>
                </c:pt>
                <c:pt idx="720">
                  <c:v>99.12078094</c:v>
                </c:pt>
                <c:pt idx="721">
                  <c:v>99.05120087</c:v>
                </c:pt>
                <c:pt idx="722">
                  <c:v>99.0116806</c:v>
                </c:pt>
                <c:pt idx="723">
                  <c:v>99.02997589</c:v>
                </c:pt>
                <c:pt idx="724">
                  <c:v>99.0783844</c:v>
                </c:pt>
                <c:pt idx="725">
                  <c:v>99.07467651</c:v>
                </c:pt>
                <c:pt idx="726">
                  <c:v>99.05497742</c:v>
                </c:pt>
                <c:pt idx="727">
                  <c:v>99.11737061</c:v>
                </c:pt>
                <c:pt idx="728">
                  <c:v>99.06381226</c:v>
                </c:pt>
                <c:pt idx="729">
                  <c:v>98.93837738</c:v>
                </c:pt>
                <c:pt idx="730">
                  <c:v>99.01198578</c:v>
                </c:pt>
                <c:pt idx="731">
                  <c:v>99.04249573</c:v>
                </c:pt>
                <c:pt idx="732">
                  <c:v>98.9669342</c:v>
                </c:pt>
                <c:pt idx="733">
                  <c:v>98.94805145</c:v>
                </c:pt>
                <c:pt idx="734">
                  <c:v>98.94895172</c:v>
                </c:pt>
                <c:pt idx="735">
                  <c:v>98.90274048</c:v>
                </c:pt>
                <c:pt idx="736">
                  <c:v>98.80834961</c:v>
                </c:pt>
                <c:pt idx="737">
                  <c:v>98.71112823</c:v>
                </c:pt>
                <c:pt idx="738">
                  <c:v>98.74754333</c:v>
                </c:pt>
                <c:pt idx="739">
                  <c:v>98.80130005</c:v>
                </c:pt>
                <c:pt idx="740">
                  <c:v>98.7388916</c:v>
                </c:pt>
                <c:pt idx="741">
                  <c:v>98.72188568</c:v>
                </c:pt>
                <c:pt idx="742">
                  <c:v>98.69715881</c:v>
                </c:pt>
                <c:pt idx="743">
                  <c:v>98.67652893</c:v>
                </c:pt>
                <c:pt idx="744">
                  <c:v>98.69755554</c:v>
                </c:pt>
                <c:pt idx="745">
                  <c:v>98.73632813</c:v>
                </c:pt>
                <c:pt idx="746">
                  <c:v>98.80227661</c:v>
                </c:pt>
                <c:pt idx="747">
                  <c:v>98.83325958</c:v>
                </c:pt>
                <c:pt idx="748">
                  <c:v>98.85809326</c:v>
                </c:pt>
                <c:pt idx="749">
                  <c:v>98.92770386</c:v>
                </c:pt>
                <c:pt idx="750">
                  <c:v>98.91590118</c:v>
                </c:pt>
                <c:pt idx="751">
                  <c:v>98.99184418</c:v>
                </c:pt>
                <c:pt idx="752">
                  <c:v>99.03852081</c:v>
                </c:pt>
                <c:pt idx="753">
                  <c:v>99.01683807</c:v>
                </c:pt>
                <c:pt idx="754">
                  <c:v>99.10380554</c:v>
                </c:pt>
                <c:pt idx="755">
                  <c:v>99.17990875</c:v>
                </c:pt>
                <c:pt idx="756">
                  <c:v>99.14611053</c:v>
                </c:pt>
                <c:pt idx="757">
                  <c:v>99.13819122</c:v>
                </c:pt>
                <c:pt idx="758">
                  <c:v>99.1481781</c:v>
                </c:pt>
                <c:pt idx="759">
                  <c:v>99.19239044</c:v>
                </c:pt>
                <c:pt idx="760">
                  <c:v>99.17288208</c:v>
                </c:pt>
                <c:pt idx="761">
                  <c:v>99.16590881</c:v>
                </c:pt>
                <c:pt idx="762">
                  <c:v>99.2168045</c:v>
                </c:pt>
                <c:pt idx="763">
                  <c:v>99.11056519</c:v>
                </c:pt>
                <c:pt idx="764">
                  <c:v>99.20982361</c:v>
                </c:pt>
                <c:pt idx="765">
                  <c:v>99.21022797</c:v>
                </c:pt>
                <c:pt idx="766">
                  <c:v>99.14583588</c:v>
                </c:pt>
                <c:pt idx="767">
                  <c:v>99.15027618</c:v>
                </c:pt>
                <c:pt idx="768">
                  <c:v>99.20825958</c:v>
                </c:pt>
                <c:pt idx="769">
                  <c:v>99.21508026</c:v>
                </c:pt>
                <c:pt idx="770">
                  <c:v>99.2230835</c:v>
                </c:pt>
                <c:pt idx="771">
                  <c:v>99.1864624</c:v>
                </c:pt>
                <c:pt idx="772">
                  <c:v>99.14058685</c:v>
                </c:pt>
                <c:pt idx="773">
                  <c:v>99.2039566</c:v>
                </c:pt>
                <c:pt idx="774">
                  <c:v>99.19467926</c:v>
                </c:pt>
                <c:pt idx="775">
                  <c:v>99.19894409</c:v>
                </c:pt>
                <c:pt idx="776">
                  <c:v>99.1914444</c:v>
                </c:pt>
                <c:pt idx="777">
                  <c:v>99.20294952</c:v>
                </c:pt>
                <c:pt idx="778">
                  <c:v>99.2186203</c:v>
                </c:pt>
                <c:pt idx="779">
                  <c:v>99.20758057</c:v>
                </c:pt>
                <c:pt idx="780">
                  <c:v>99.18022919</c:v>
                </c:pt>
                <c:pt idx="781">
                  <c:v>99.19551849</c:v>
                </c:pt>
                <c:pt idx="782">
                  <c:v>99.16956329</c:v>
                </c:pt>
                <c:pt idx="783">
                  <c:v>99.15271759</c:v>
                </c:pt>
                <c:pt idx="784">
                  <c:v>99.1400528</c:v>
                </c:pt>
                <c:pt idx="785">
                  <c:v>99.20385742</c:v>
                </c:pt>
                <c:pt idx="786">
                  <c:v>99.23058319</c:v>
                </c:pt>
                <c:pt idx="787">
                  <c:v>99.22704315</c:v>
                </c:pt>
                <c:pt idx="788">
                  <c:v>99.19309998</c:v>
                </c:pt>
                <c:pt idx="789">
                  <c:v>99.19615173</c:v>
                </c:pt>
                <c:pt idx="790">
                  <c:v>99.19631195</c:v>
                </c:pt>
                <c:pt idx="791">
                  <c:v>99.21308899</c:v>
                </c:pt>
                <c:pt idx="792">
                  <c:v>99.16686249</c:v>
                </c:pt>
                <c:pt idx="793">
                  <c:v>99.17743683</c:v>
                </c:pt>
                <c:pt idx="794">
                  <c:v>99.15844727</c:v>
                </c:pt>
                <c:pt idx="795">
                  <c:v>99.1897583</c:v>
                </c:pt>
                <c:pt idx="796">
                  <c:v>99.17189789</c:v>
                </c:pt>
                <c:pt idx="797">
                  <c:v>99.18270874</c:v>
                </c:pt>
                <c:pt idx="798">
                  <c:v>99.23871613</c:v>
                </c:pt>
                <c:pt idx="799">
                  <c:v>99.18999481</c:v>
                </c:pt>
                <c:pt idx="800">
                  <c:v>99.18664551</c:v>
                </c:pt>
                <c:pt idx="801">
                  <c:v>99.22198486</c:v>
                </c:pt>
                <c:pt idx="802">
                  <c:v>99.19546509</c:v>
                </c:pt>
                <c:pt idx="803">
                  <c:v>99.17604828</c:v>
                </c:pt>
                <c:pt idx="804">
                  <c:v>99.1964798</c:v>
                </c:pt>
                <c:pt idx="805">
                  <c:v>99.14295959</c:v>
                </c:pt>
                <c:pt idx="806">
                  <c:v>99.1546402</c:v>
                </c:pt>
                <c:pt idx="807">
                  <c:v>99.14739227</c:v>
                </c:pt>
                <c:pt idx="808">
                  <c:v>99.17658234</c:v>
                </c:pt>
                <c:pt idx="809">
                  <c:v>99.15585327</c:v>
                </c:pt>
                <c:pt idx="810">
                  <c:v>99.17382813</c:v>
                </c:pt>
                <c:pt idx="811">
                  <c:v>99.16080475</c:v>
                </c:pt>
                <c:pt idx="812">
                  <c:v>99.15011597</c:v>
                </c:pt>
                <c:pt idx="813">
                  <c:v>99.13100433</c:v>
                </c:pt>
                <c:pt idx="814">
                  <c:v>99.19761658</c:v>
                </c:pt>
                <c:pt idx="815">
                  <c:v>99.19015503</c:v>
                </c:pt>
                <c:pt idx="816">
                  <c:v>99.1426239</c:v>
                </c:pt>
                <c:pt idx="817">
                  <c:v>99.16156006</c:v>
                </c:pt>
                <c:pt idx="818">
                  <c:v>99.16519928</c:v>
                </c:pt>
                <c:pt idx="819">
                  <c:v>99.1394043</c:v>
                </c:pt>
                <c:pt idx="820">
                  <c:v>99.15413666</c:v>
                </c:pt>
                <c:pt idx="821">
                  <c:v>99.13290405</c:v>
                </c:pt>
                <c:pt idx="822">
                  <c:v>99.11819458</c:v>
                </c:pt>
                <c:pt idx="823">
                  <c:v>99.12356567</c:v>
                </c:pt>
                <c:pt idx="824">
                  <c:v>99.1579895</c:v>
                </c:pt>
                <c:pt idx="825">
                  <c:v>99.15193939</c:v>
                </c:pt>
                <c:pt idx="826">
                  <c:v>99.13301849</c:v>
                </c:pt>
                <c:pt idx="827">
                  <c:v>99.11092377</c:v>
                </c:pt>
                <c:pt idx="828">
                  <c:v>99.11116028</c:v>
                </c:pt>
                <c:pt idx="829">
                  <c:v>99.11810303</c:v>
                </c:pt>
                <c:pt idx="830">
                  <c:v>99.14024353</c:v>
                </c:pt>
                <c:pt idx="831">
                  <c:v>99.1232605</c:v>
                </c:pt>
                <c:pt idx="832">
                  <c:v>99.08853149</c:v>
                </c:pt>
                <c:pt idx="833">
                  <c:v>99.10747528</c:v>
                </c:pt>
                <c:pt idx="834">
                  <c:v>99.10170746</c:v>
                </c:pt>
                <c:pt idx="835">
                  <c:v>99.08239746</c:v>
                </c:pt>
                <c:pt idx="836">
                  <c:v>99.08938599</c:v>
                </c:pt>
                <c:pt idx="837">
                  <c:v>99.08301544</c:v>
                </c:pt>
                <c:pt idx="838">
                  <c:v>99.13342285</c:v>
                </c:pt>
                <c:pt idx="839">
                  <c:v>99.10479736</c:v>
                </c:pt>
                <c:pt idx="840">
                  <c:v>99.08084869</c:v>
                </c:pt>
                <c:pt idx="841">
                  <c:v>99.09770203</c:v>
                </c:pt>
                <c:pt idx="842">
                  <c:v>99.09731293</c:v>
                </c:pt>
                <c:pt idx="843">
                  <c:v>99.06951904</c:v>
                </c:pt>
                <c:pt idx="844">
                  <c:v>99.07382965</c:v>
                </c:pt>
                <c:pt idx="845">
                  <c:v>99.04608154</c:v>
                </c:pt>
                <c:pt idx="846">
                  <c:v>99.06690216</c:v>
                </c:pt>
                <c:pt idx="847">
                  <c:v>99.03881836</c:v>
                </c:pt>
                <c:pt idx="848">
                  <c:v>99.04464722</c:v>
                </c:pt>
                <c:pt idx="849">
                  <c:v>99.070755</c:v>
                </c:pt>
                <c:pt idx="850">
                  <c:v>99.0348587</c:v>
                </c:pt>
                <c:pt idx="851">
                  <c:v>99.05791473</c:v>
                </c:pt>
                <c:pt idx="852">
                  <c:v>99.05728912</c:v>
                </c:pt>
                <c:pt idx="853">
                  <c:v>99.07138062</c:v>
                </c:pt>
                <c:pt idx="854">
                  <c:v>99.06977081</c:v>
                </c:pt>
                <c:pt idx="855">
                  <c:v>99.00292969</c:v>
                </c:pt>
                <c:pt idx="856">
                  <c:v>99.03623199</c:v>
                </c:pt>
                <c:pt idx="857">
                  <c:v>99.06967163</c:v>
                </c:pt>
                <c:pt idx="858">
                  <c:v>99.0690155</c:v>
                </c:pt>
                <c:pt idx="859">
                  <c:v>99.0592041</c:v>
                </c:pt>
                <c:pt idx="860">
                  <c:v>99.0530777</c:v>
                </c:pt>
                <c:pt idx="861">
                  <c:v>99.06505585</c:v>
                </c:pt>
                <c:pt idx="862">
                  <c:v>99.06251526</c:v>
                </c:pt>
                <c:pt idx="863">
                  <c:v>99.04259491</c:v>
                </c:pt>
                <c:pt idx="864">
                  <c:v>99.10308838</c:v>
                </c:pt>
                <c:pt idx="865">
                  <c:v>99.05813599</c:v>
                </c:pt>
                <c:pt idx="866">
                  <c:v>99.08405304</c:v>
                </c:pt>
                <c:pt idx="867">
                  <c:v>99.07911682</c:v>
                </c:pt>
                <c:pt idx="868">
                  <c:v>99.06466675</c:v>
                </c:pt>
                <c:pt idx="869">
                  <c:v>99.09701538</c:v>
                </c:pt>
                <c:pt idx="870">
                  <c:v>99.09435272</c:v>
                </c:pt>
                <c:pt idx="871">
                  <c:v>99.0824585</c:v>
                </c:pt>
                <c:pt idx="872">
                  <c:v>99.06069946</c:v>
                </c:pt>
                <c:pt idx="873">
                  <c:v>99.0735321</c:v>
                </c:pt>
                <c:pt idx="874">
                  <c:v>99.06781006</c:v>
                </c:pt>
                <c:pt idx="875">
                  <c:v>99.08383179</c:v>
                </c:pt>
                <c:pt idx="876">
                  <c:v>99.09268188</c:v>
                </c:pt>
                <c:pt idx="877">
                  <c:v>99.06240082</c:v>
                </c:pt>
                <c:pt idx="878">
                  <c:v>99.0620575</c:v>
                </c:pt>
                <c:pt idx="879">
                  <c:v>99.09244537</c:v>
                </c:pt>
                <c:pt idx="880">
                  <c:v>99.03873444</c:v>
                </c:pt>
                <c:pt idx="881">
                  <c:v>99.01662445</c:v>
                </c:pt>
                <c:pt idx="882">
                  <c:v>99.05209351</c:v>
                </c:pt>
                <c:pt idx="883">
                  <c:v>99.02396393</c:v>
                </c:pt>
                <c:pt idx="884">
                  <c:v>99.01711273</c:v>
                </c:pt>
                <c:pt idx="885">
                  <c:v>99.01034546</c:v>
                </c:pt>
                <c:pt idx="886">
                  <c:v>98.99949646</c:v>
                </c:pt>
                <c:pt idx="887">
                  <c:v>99.00991821</c:v>
                </c:pt>
                <c:pt idx="888">
                  <c:v>98.93287659</c:v>
                </c:pt>
                <c:pt idx="889">
                  <c:v>98.97946167</c:v>
                </c:pt>
                <c:pt idx="890">
                  <c:v>98.95206451</c:v>
                </c:pt>
                <c:pt idx="891">
                  <c:v>98.9197998</c:v>
                </c:pt>
                <c:pt idx="892">
                  <c:v>98.93881989</c:v>
                </c:pt>
                <c:pt idx="893">
                  <c:v>98.90419006</c:v>
                </c:pt>
                <c:pt idx="894">
                  <c:v>98.87940216</c:v>
                </c:pt>
                <c:pt idx="895">
                  <c:v>98.86941528</c:v>
                </c:pt>
                <c:pt idx="896">
                  <c:v>98.87084961</c:v>
                </c:pt>
                <c:pt idx="897">
                  <c:v>98.884552</c:v>
                </c:pt>
                <c:pt idx="898">
                  <c:v>98.89904022</c:v>
                </c:pt>
                <c:pt idx="899">
                  <c:v>98.88135529</c:v>
                </c:pt>
                <c:pt idx="900">
                  <c:v>98.90022278</c:v>
                </c:pt>
                <c:pt idx="901">
                  <c:v>98.89429474</c:v>
                </c:pt>
                <c:pt idx="902">
                  <c:v>98.9000473</c:v>
                </c:pt>
                <c:pt idx="903">
                  <c:v>98.89032745</c:v>
                </c:pt>
                <c:pt idx="904">
                  <c:v>98.89819336</c:v>
                </c:pt>
                <c:pt idx="905">
                  <c:v>98.90764618</c:v>
                </c:pt>
                <c:pt idx="906">
                  <c:v>98.90988159</c:v>
                </c:pt>
                <c:pt idx="907">
                  <c:v>98.92902374</c:v>
                </c:pt>
                <c:pt idx="908">
                  <c:v>98.96067047</c:v>
                </c:pt>
                <c:pt idx="909">
                  <c:v>98.93746948</c:v>
                </c:pt>
                <c:pt idx="910">
                  <c:v>98.95687103</c:v>
                </c:pt>
                <c:pt idx="911">
                  <c:v>98.9836731</c:v>
                </c:pt>
                <c:pt idx="912">
                  <c:v>98.99904633</c:v>
                </c:pt>
                <c:pt idx="913">
                  <c:v>98.94010162</c:v>
                </c:pt>
                <c:pt idx="914">
                  <c:v>98.98361206</c:v>
                </c:pt>
                <c:pt idx="915">
                  <c:v>98.97606659</c:v>
                </c:pt>
                <c:pt idx="916">
                  <c:v>98.98136902</c:v>
                </c:pt>
                <c:pt idx="917">
                  <c:v>98.97654724</c:v>
                </c:pt>
                <c:pt idx="918">
                  <c:v>98.97506714</c:v>
                </c:pt>
                <c:pt idx="919">
                  <c:v>98.981987</c:v>
                </c:pt>
                <c:pt idx="920">
                  <c:v>98.99377441</c:v>
                </c:pt>
                <c:pt idx="921">
                  <c:v>98.98503113</c:v>
                </c:pt>
                <c:pt idx="922">
                  <c:v>98.97128296</c:v>
                </c:pt>
                <c:pt idx="923">
                  <c:v>98.99015045</c:v>
                </c:pt>
                <c:pt idx="924">
                  <c:v>99.02054596</c:v>
                </c:pt>
                <c:pt idx="925">
                  <c:v>98.9832077</c:v>
                </c:pt>
                <c:pt idx="926">
                  <c:v>98.95681</c:v>
                </c:pt>
                <c:pt idx="927">
                  <c:v>98.942276</c:v>
                </c:pt>
                <c:pt idx="928">
                  <c:v>98.92654419</c:v>
                </c:pt>
                <c:pt idx="929">
                  <c:v>98.93358612</c:v>
                </c:pt>
                <c:pt idx="930">
                  <c:v>98.90679169</c:v>
                </c:pt>
                <c:pt idx="931">
                  <c:v>98.89963531</c:v>
                </c:pt>
                <c:pt idx="932">
                  <c:v>98.90396118</c:v>
                </c:pt>
                <c:pt idx="933">
                  <c:v>98.88800049</c:v>
                </c:pt>
                <c:pt idx="934">
                  <c:v>98.89830017</c:v>
                </c:pt>
                <c:pt idx="935">
                  <c:v>98.82361603</c:v>
                </c:pt>
                <c:pt idx="936">
                  <c:v>98.83163452</c:v>
                </c:pt>
                <c:pt idx="937">
                  <c:v>98.82813263</c:v>
                </c:pt>
                <c:pt idx="938">
                  <c:v>98.78861237</c:v>
                </c:pt>
                <c:pt idx="939">
                  <c:v>98.79308319</c:v>
                </c:pt>
                <c:pt idx="940">
                  <c:v>98.77936554</c:v>
                </c:pt>
                <c:pt idx="941">
                  <c:v>98.77459717</c:v>
                </c:pt>
                <c:pt idx="942">
                  <c:v>98.73857117</c:v>
                </c:pt>
                <c:pt idx="943">
                  <c:v>98.75045013</c:v>
                </c:pt>
                <c:pt idx="944">
                  <c:v>98.69207001</c:v>
                </c:pt>
                <c:pt idx="945">
                  <c:v>98.73397827</c:v>
                </c:pt>
                <c:pt idx="946">
                  <c:v>98.73990631</c:v>
                </c:pt>
                <c:pt idx="947">
                  <c:v>98.70749664</c:v>
                </c:pt>
                <c:pt idx="948">
                  <c:v>98.73565674</c:v>
                </c:pt>
                <c:pt idx="949">
                  <c:v>98.74636841</c:v>
                </c:pt>
                <c:pt idx="950">
                  <c:v>98.77067566</c:v>
                </c:pt>
                <c:pt idx="951">
                  <c:v>98.80541229</c:v>
                </c:pt>
                <c:pt idx="952">
                  <c:v>98.81807709</c:v>
                </c:pt>
                <c:pt idx="953">
                  <c:v>98.82193756</c:v>
                </c:pt>
                <c:pt idx="954">
                  <c:v>98.85514069</c:v>
                </c:pt>
                <c:pt idx="955">
                  <c:v>98.89425659</c:v>
                </c:pt>
                <c:pt idx="956">
                  <c:v>98.87917328</c:v>
                </c:pt>
                <c:pt idx="957">
                  <c:v>98.87746429</c:v>
                </c:pt>
                <c:pt idx="958">
                  <c:v>98.90676117</c:v>
                </c:pt>
                <c:pt idx="959">
                  <c:v>98.92974854</c:v>
                </c:pt>
                <c:pt idx="960">
                  <c:v>98.91423798</c:v>
                </c:pt>
                <c:pt idx="961">
                  <c:v>98.93126678</c:v>
                </c:pt>
                <c:pt idx="962">
                  <c:v>98.96255493</c:v>
                </c:pt>
                <c:pt idx="963">
                  <c:v>98.98310852</c:v>
                </c:pt>
                <c:pt idx="964">
                  <c:v>98.98658752</c:v>
                </c:pt>
                <c:pt idx="965">
                  <c:v>99.00247955</c:v>
                </c:pt>
                <c:pt idx="966">
                  <c:v>98.99427032</c:v>
                </c:pt>
                <c:pt idx="967">
                  <c:v>99.00561523</c:v>
                </c:pt>
                <c:pt idx="968">
                  <c:v>99.01525116</c:v>
                </c:pt>
                <c:pt idx="969">
                  <c:v>99.03146362</c:v>
                </c:pt>
                <c:pt idx="970">
                  <c:v>99.02309418</c:v>
                </c:pt>
                <c:pt idx="971">
                  <c:v>99.01306152</c:v>
                </c:pt>
                <c:pt idx="972">
                  <c:v>99.03124237</c:v>
                </c:pt>
                <c:pt idx="973">
                  <c:v>99.03120422</c:v>
                </c:pt>
                <c:pt idx="974">
                  <c:v>99.03369141</c:v>
                </c:pt>
                <c:pt idx="975">
                  <c:v>99.03807831</c:v>
                </c:pt>
                <c:pt idx="976">
                  <c:v>99.04940033</c:v>
                </c:pt>
                <c:pt idx="977">
                  <c:v>99.05647278</c:v>
                </c:pt>
                <c:pt idx="978">
                  <c:v>99.04368591</c:v>
                </c:pt>
                <c:pt idx="979">
                  <c:v>99.01830292</c:v>
                </c:pt>
                <c:pt idx="980">
                  <c:v>99.05164337</c:v>
                </c:pt>
                <c:pt idx="981">
                  <c:v>99.05127716</c:v>
                </c:pt>
                <c:pt idx="982">
                  <c:v>99.05036163</c:v>
                </c:pt>
                <c:pt idx="983">
                  <c:v>99.02463531</c:v>
                </c:pt>
                <c:pt idx="984">
                  <c:v>99.01353455</c:v>
                </c:pt>
                <c:pt idx="985">
                  <c:v>99.02058411</c:v>
                </c:pt>
                <c:pt idx="986">
                  <c:v>99.00866699</c:v>
                </c:pt>
                <c:pt idx="987">
                  <c:v>98.98963165</c:v>
                </c:pt>
                <c:pt idx="988">
                  <c:v>99.00715637</c:v>
                </c:pt>
                <c:pt idx="989">
                  <c:v>98.99860382</c:v>
                </c:pt>
                <c:pt idx="990">
                  <c:v>98.99371338</c:v>
                </c:pt>
                <c:pt idx="991">
                  <c:v>98.98962402</c:v>
                </c:pt>
                <c:pt idx="992">
                  <c:v>98.97740173</c:v>
                </c:pt>
                <c:pt idx="993">
                  <c:v>98.95690918</c:v>
                </c:pt>
                <c:pt idx="994">
                  <c:v>98.96328735</c:v>
                </c:pt>
                <c:pt idx="995">
                  <c:v>98.95015717</c:v>
                </c:pt>
                <c:pt idx="996">
                  <c:v>98.94059753</c:v>
                </c:pt>
                <c:pt idx="997">
                  <c:v>98.95978546</c:v>
                </c:pt>
                <c:pt idx="998">
                  <c:v>98.9134903</c:v>
                </c:pt>
                <c:pt idx="999">
                  <c:v>98.89533234</c:v>
                </c:pt>
                <c:pt idx="1000">
                  <c:v>98.90622711</c:v>
                </c:pt>
                <c:pt idx="1001">
                  <c:v>98.88651276</c:v>
                </c:pt>
                <c:pt idx="1002">
                  <c:v>98.86560059</c:v>
                </c:pt>
                <c:pt idx="1003">
                  <c:v>98.86834717</c:v>
                </c:pt>
                <c:pt idx="1004">
                  <c:v>98.84520721</c:v>
                </c:pt>
                <c:pt idx="1005">
                  <c:v>98.82130432</c:v>
                </c:pt>
                <c:pt idx="1006">
                  <c:v>98.80649567</c:v>
                </c:pt>
                <c:pt idx="1007">
                  <c:v>98.78432465</c:v>
                </c:pt>
                <c:pt idx="1008">
                  <c:v>98.80242157</c:v>
                </c:pt>
                <c:pt idx="1009">
                  <c:v>98.77906799</c:v>
                </c:pt>
                <c:pt idx="1010">
                  <c:v>98.73908997</c:v>
                </c:pt>
                <c:pt idx="1011">
                  <c:v>98.75473785</c:v>
                </c:pt>
                <c:pt idx="1012">
                  <c:v>98.74133301</c:v>
                </c:pt>
                <c:pt idx="1013">
                  <c:v>98.6986618</c:v>
                </c:pt>
                <c:pt idx="1014">
                  <c:v>98.66558838</c:v>
                </c:pt>
                <c:pt idx="1015">
                  <c:v>98.70432281</c:v>
                </c:pt>
                <c:pt idx="1016">
                  <c:v>98.6934433</c:v>
                </c:pt>
                <c:pt idx="1017">
                  <c:v>98.68678284</c:v>
                </c:pt>
                <c:pt idx="1018">
                  <c:v>98.72341156</c:v>
                </c:pt>
                <c:pt idx="1019">
                  <c:v>98.6462326</c:v>
                </c:pt>
                <c:pt idx="1020">
                  <c:v>98.69390869</c:v>
                </c:pt>
                <c:pt idx="1021">
                  <c:v>98.68618774</c:v>
                </c:pt>
                <c:pt idx="1022">
                  <c:v>98.7276535</c:v>
                </c:pt>
                <c:pt idx="1023">
                  <c:v>98.68173218</c:v>
                </c:pt>
                <c:pt idx="1024">
                  <c:v>98.68371582</c:v>
                </c:pt>
                <c:pt idx="1025">
                  <c:v>98.73225403</c:v>
                </c:pt>
                <c:pt idx="1026">
                  <c:v>98.73091125</c:v>
                </c:pt>
                <c:pt idx="1027">
                  <c:v>98.74359131</c:v>
                </c:pt>
                <c:pt idx="1028">
                  <c:v>98.73163605</c:v>
                </c:pt>
                <c:pt idx="1029">
                  <c:v>98.78639984</c:v>
                </c:pt>
                <c:pt idx="1030">
                  <c:v>98.79368591</c:v>
                </c:pt>
                <c:pt idx="1031">
                  <c:v>98.78405762</c:v>
                </c:pt>
                <c:pt idx="1032">
                  <c:v>98.7820282</c:v>
                </c:pt>
                <c:pt idx="1033">
                  <c:v>98.78216553</c:v>
                </c:pt>
                <c:pt idx="1034">
                  <c:v>98.84830475</c:v>
                </c:pt>
                <c:pt idx="1035">
                  <c:v>98.83056641</c:v>
                </c:pt>
                <c:pt idx="1036">
                  <c:v>98.86151886</c:v>
                </c:pt>
                <c:pt idx="1037">
                  <c:v>98.83258057</c:v>
                </c:pt>
                <c:pt idx="1038">
                  <c:v>98.8267746</c:v>
                </c:pt>
                <c:pt idx="1039">
                  <c:v>98.84913635</c:v>
                </c:pt>
                <c:pt idx="1040">
                  <c:v>98.85861206</c:v>
                </c:pt>
                <c:pt idx="1041">
                  <c:v>98.8443985</c:v>
                </c:pt>
                <c:pt idx="1042">
                  <c:v>98.84103394</c:v>
                </c:pt>
                <c:pt idx="1043">
                  <c:v>98.82344055</c:v>
                </c:pt>
                <c:pt idx="1044">
                  <c:v>98.84437561</c:v>
                </c:pt>
                <c:pt idx="1045">
                  <c:v>98.8584137</c:v>
                </c:pt>
                <c:pt idx="1046">
                  <c:v>98.86595917</c:v>
                </c:pt>
                <c:pt idx="1047">
                  <c:v>98.84635925</c:v>
                </c:pt>
                <c:pt idx="1048">
                  <c:v>98.85671997</c:v>
                </c:pt>
                <c:pt idx="1049">
                  <c:v>98.85053253</c:v>
                </c:pt>
                <c:pt idx="1050">
                  <c:v>98.84481049</c:v>
                </c:pt>
                <c:pt idx="1051">
                  <c:v>98.86894989</c:v>
                </c:pt>
                <c:pt idx="1052">
                  <c:v>98.85289764</c:v>
                </c:pt>
                <c:pt idx="1053">
                  <c:v>98.84421539</c:v>
                </c:pt>
                <c:pt idx="1054">
                  <c:v>98.80865479</c:v>
                </c:pt>
                <c:pt idx="1055">
                  <c:v>98.84700775</c:v>
                </c:pt>
                <c:pt idx="1056">
                  <c:v>98.86806488</c:v>
                </c:pt>
                <c:pt idx="1057">
                  <c:v>98.81332397</c:v>
                </c:pt>
                <c:pt idx="1058">
                  <c:v>98.82525635</c:v>
                </c:pt>
                <c:pt idx="1059">
                  <c:v>98.7885437</c:v>
                </c:pt>
                <c:pt idx="1060">
                  <c:v>98.80083466</c:v>
                </c:pt>
                <c:pt idx="1061">
                  <c:v>98.80925751</c:v>
                </c:pt>
                <c:pt idx="1062">
                  <c:v>98.81149292</c:v>
                </c:pt>
                <c:pt idx="1063">
                  <c:v>98.75390625</c:v>
                </c:pt>
                <c:pt idx="1064">
                  <c:v>98.73574066</c:v>
                </c:pt>
                <c:pt idx="1065">
                  <c:v>98.76396942</c:v>
                </c:pt>
                <c:pt idx="1066">
                  <c:v>98.73755646</c:v>
                </c:pt>
                <c:pt idx="1067">
                  <c:v>98.73931885</c:v>
                </c:pt>
                <c:pt idx="1068">
                  <c:v>98.73429871</c:v>
                </c:pt>
                <c:pt idx="1069">
                  <c:v>98.71867371</c:v>
                </c:pt>
                <c:pt idx="1070">
                  <c:v>98.71557617</c:v>
                </c:pt>
                <c:pt idx="1071">
                  <c:v>98.71129608</c:v>
                </c:pt>
                <c:pt idx="1072">
                  <c:v>98.71174622</c:v>
                </c:pt>
                <c:pt idx="1073">
                  <c:v>98.70720673</c:v>
                </c:pt>
                <c:pt idx="1074">
                  <c:v>98.73399353</c:v>
                </c:pt>
                <c:pt idx="1075">
                  <c:v>98.71663666</c:v>
                </c:pt>
                <c:pt idx="1076">
                  <c:v>98.71012115</c:v>
                </c:pt>
                <c:pt idx="1077">
                  <c:v>98.68769073</c:v>
                </c:pt>
                <c:pt idx="1078">
                  <c:v>98.72293091</c:v>
                </c:pt>
                <c:pt idx="1079">
                  <c:v>98.69731903</c:v>
                </c:pt>
                <c:pt idx="1080">
                  <c:v>98.71515656</c:v>
                </c:pt>
                <c:pt idx="1081">
                  <c:v>98.72587585</c:v>
                </c:pt>
                <c:pt idx="1082">
                  <c:v>98.75131989</c:v>
                </c:pt>
                <c:pt idx="1083">
                  <c:v>98.78611755</c:v>
                </c:pt>
                <c:pt idx="1084">
                  <c:v>98.78791809</c:v>
                </c:pt>
                <c:pt idx="1085">
                  <c:v>98.75221252</c:v>
                </c:pt>
                <c:pt idx="1086">
                  <c:v>98.74118805</c:v>
                </c:pt>
                <c:pt idx="1087">
                  <c:v>98.77780914</c:v>
                </c:pt>
                <c:pt idx="1088">
                  <c:v>98.82105255</c:v>
                </c:pt>
                <c:pt idx="1089">
                  <c:v>98.80459595</c:v>
                </c:pt>
                <c:pt idx="1090">
                  <c:v>98.83403778</c:v>
                </c:pt>
                <c:pt idx="1091">
                  <c:v>98.8147583</c:v>
                </c:pt>
                <c:pt idx="1092">
                  <c:v>98.8521347</c:v>
                </c:pt>
                <c:pt idx="1093">
                  <c:v>98.86690521</c:v>
                </c:pt>
                <c:pt idx="1094">
                  <c:v>98.8678894</c:v>
                </c:pt>
                <c:pt idx="1095">
                  <c:v>98.89217377</c:v>
                </c:pt>
                <c:pt idx="1096">
                  <c:v>98.89453888</c:v>
                </c:pt>
                <c:pt idx="1097">
                  <c:v>98.89212036</c:v>
                </c:pt>
                <c:pt idx="1098">
                  <c:v>98.94192505</c:v>
                </c:pt>
                <c:pt idx="1099">
                  <c:v>98.94296265</c:v>
                </c:pt>
                <c:pt idx="1100">
                  <c:v>98.94859314</c:v>
                </c:pt>
                <c:pt idx="1101">
                  <c:v>98.9598465</c:v>
                </c:pt>
                <c:pt idx="1102">
                  <c:v>98.96095276</c:v>
                </c:pt>
                <c:pt idx="1103">
                  <c:v>98.9486084</c:v>
                </c:pt>
                <c:pt idx="1104">
                  <c:v>98.9342041</c:v>
                </c:pt>
                <c:pt idx="1105">
                  <c:v>98.97209167</c:v>
                </c:pt>
                <c:pt idx="1106">
                  <c:v>98.97476196</c:v>
                </c:pt>
                <c:pt idx="1107">
                  <c:v>98.98868561</c:v>
                </c:pt>
                <c:pt idx="1108">
                  <c:v>98.95330048</c:v>
                </c:pt>
                <c:pt idx="1109">
                  <c:v>99.0138855</c:v>
                </c:pt>
                <c:pt idx="1110">
                  <c:v>98.95944214</c:v>
                </c:pt>
                <c:pt idx="1111">
                  <c:v>99.01959991</c:v>
                </c:pt>
                <c:pt idx="1112">
                  <c:v>99.01712036</c:v>
                </c:pt>
                <c:pt idx="1113">
                  <c:v>98.99478912</c:v>
                </c:pt>
                <c:pt idx="1114">
                  <c:v>99.02558136</c:v>
                </c:pt>
                <c:pt idx="1115">
                  <c:v>98.9952774</c:v>
                </c:pt>
                <c:pt idx="1116">
                  <c:v>98.99488068</c:v>
                </c:pt>
                <c:pt idx="1117">
                  <c:v>99.00356293</c:v>
                </c:pt>
                <c:pt idx="1118">
                  <c:v>99.0176239</c:v>
                </c:pt>
                <c:pt idx="1119">
                  <c:v>99.03649902</c:v>
                </c:pt>
                <c:pt idx="1120">
                  <c:v>99.03771973</c:v>
                </c:pt>
                <c:pt idx="1121">
                  <c:v>99.02139282</c:v>
                </c:pt>
                <c:pt idx="1122">
                  <c:v>99.02555847</c:v>
                </c:pt>
                <c:pt idx="1123">
                  <c:v>99.0566864</c:v>
                </c:pt>
                <c:pt idx="1124">
                  <c:v>99.00715637</c:v>
                </c:pt>
                <c:pt idx="1125">
                  <c:v>99.02203369</c:v>
                </c:pt>
                <c:pt idx="1126">
                  <c:v>99.03887939</c:v>
                </c:pt>
                <c:pt idx="1127">
                  <c:v>99.05436707</c:v>
                </c:pt>
                <c:pt idx="1128">
                  <c:v>99.0435257</c:v>
                </c:pt>
                <c:pt idx="1129">
                  <c:v>99.04248047</c:v>
                </c:pt>
                <c:pt idx="1130">
                  <c:v>99.00854492</c:v>
                </c:pt>
                <c:pt idx="1131">
                  <c:v>99.01291656</c:v>
                </c:pt>
                <c:pt idx="1132">
                  <c:v>99.02880096</c:v>
                </c:pt>
                <c:pt idx="1133">
                  <c:v>99.03595734</c:v>
                </c:pt>
                <c:pt idx="1134">
                  <c:v>99.04269409</c:v>
                </c:pt>
                <c:pt idx="1135">
                  <c:v>99.0319519</c:v>
                </c:pt>
                <c:pt idx="1136">
                  <c:v>99.0092392</c:v>
                </c:pt>
                <c:pt idx="1137">
                  <c:v>99.02211761</c:v>
                </c:pt>
                <c:pt idx="1138">
                  <c:v>99.01516724</c:v>
                </c:pt>
                <c:pt idx="1139">
                  <c:v>99.00708008</c:v>
                </c:pt>
                <c:pt idx="1140">
                  <c:v>99.00960541</c:v>
                </c:pt>
                <c:pt idx="1141">
                  <c:v>99.03059387</c:v>
                </c:pt>
                <c:pt idx="1142">
                  <c:v>99.00575256</c:v>
                </c:pt>
                <c:pt idx="1143">
                  <c:v>98.98707581</c:v>
                </c:pt>
                <c:pt idx="1144">
                  <c:v>98.97576141</c:v>
                </c:pt>
                <c:pt idx="1145">
                  <c:v>99.01596832</c:v>
                </c:pt>
                <c:pt idx="1146">
                  <c:v>98.99643707</c:v>
                </c:pt>
                <c:pt idx="1147">
                  <c:v>98.9835434</c:v>
                </c:pt>
                <c:pt idx="1148">
                  <c:v>98.97899628</c:v>
                </c:pt>
                <c:pt idx="1149">
                  <c:v>98.97595978</c:v>
                </c:pt>
                <c:pt idx="1150">
                  <c:v>99.00969696</c:v>
                </c:pt>
                <c:pt idx="1151">
                  <c:v>98.98381805</c:v>
                </c:pt>
                <c:pt idx="1152">
                  <c:v>98.97999573</c:v>
                </c:pt>
                <c:pt idx="1153">
                  <c:v>98.98451996</c:v>
                </c:pt>
                <c:pt idx="1154">
                  <c:v>98.96568298</c:v>
                </c:pt>
                <c:pt idx="1155">
                  <c:v>98.96369934</c:v>
                </c:pt>
                <c:pt idx="1156">
                  <c:v>98.94340515</c:v>
                </c:pt>
                <c:pt idx="1157">
                  <c:v>98.92440796</c:v>
                </c:pt>
                <c:pt idx="1158">
                  <c:v>98.92653656</c:v>
                </c:pt>
                <c:pt idx="1159">
                  <c:v>98.93115997</c:v>
                </c:pt>
                <c:pt idx="1160">
                  <c:v>98.92491913</c:v>
                </c:pt>
                <c:pt idx="1161">
                  <c:v>98.88041687</c:v>
                </c:pt>
                <c:pt idx="1162">
                  <c:v>98.87928009</c:v>
                </c:pt>
                <c:pt idx="1163">
                  <c:v>98.90510559</c:v>
                </c:pt>
                <c:pt idx="1164">
                  <c:v>98.91694641</c:v>
                </c:pt>
                <c:pt idx="1165">
                  <c:v>98.86223602</c:v>
                </c:pt>
                <c:pt idx="1166">
                  <c:v>98.85364532</c:v>
                </c:pt>
                <c:pt idx="1167">
                  <c:v>98.83631134</c:v>
                </c:pt>
                <c:pt idx="1168">
                  <c:v>98.80980682</c:v>
                </c:pt>
                <c:pt idx="1169">
                  <c:v>98.8109436</c:v>
                </c:pt>
                <c:pt idx="1170">
                  <c:v>98.78027344</c:v>
                </c:pt>
                <c:pt idx="1171">
                  <c:v>98.75510406</c:v>
                </c:pt>
                <c:pt idx="1172">
                  <c:v>98.76354218</c:v>
                </c:pt>
                <c:pt idx="1173">
                  <c:v>98.70915985</c:v>
                </c:pt>
                <c:pt idx="1174">
                  <c:v>98.68289948</c:v>
                </c:pt>
                <c:pt idx="1175">
                  <c:v>98.68661499</c:v>
                </c:pt>
                <c:pt idx="1176">
                  <c:v>98.6518631</c:v>
                </c:pt>
                <c:pt idx="1177">
                  <c:v>98.63244629</c:v>
                </c:pt>
                <c:pt idx="1178">
                  <c:v>98.5925293</c:v>
                </c:pt>
                <c:pt idx="1179">
                  <c:v>98.55963135</c:v>
                </c:pt>
                <c:pt idx="1180">
                  <c:v>98.48097992</c:v>
                </c:pt>
                <c:pt idx="1181">
                  <c:v>98.47274017</c:v>
                </c:pt>
                <c:pt idx="1182">
                  <c:v>98.41712952</c:v>
                </c:pt>
                <c:pt idx="1183">
                  <c:v>98.36701202</c:v>
                </c:pt>
                <c:pt idx="1184">
                  <c:v>98.30958557</c:v>
                </c:pt>
                <c:pt idx="1185">
                  <c:v>98.28385925</c:v>
                </c:pt>
                <c:pt idx="1186">
                  <c:v>98.18136597</c:v>
                </c:pt>
                <c:pt idx="1187">
                  <c:v>98.09339142</c:v>
                </c:pt>
                <c:pt idx="1188">
                  <c:v>98.03450775</c:v>
                </c:pt>
                <c:pt idx="1189">
                  <c:v>97.93669891</c:v>
                </c:pt>
                <c:pt idx="1190">
                  <c:v>97.86477661</c:v>
                </c:pt>
                <c:pt idx="1191">
                  <c:v>97.75034332</c:v>
                </c:pt>
                <c:pt idx="1192">
                  <c:v>97.6445694</c:v>
                </c:pt>
                <c:pt idx="1193">
                  <c:v>97.52940369</c:v>
                </c:pt>
                <c:pt idx="1194">
                  <c:v>97.37487793</c:v>
                </c:pt>
                <c:pt idx="1195">
                  <c:v>97.23768616</c:v>
                </c:pt>
                <c:pt idx="1196">
                  <c:v>97.02851868</c:v>
                </c:pt>
                <c:pt idx="1197">
                  <c:v>96.82462311</c:v>
                </c:pt>
                <c:pt idx="1198">
                  <c:v>96.61073303</c:v>
                </c:pt>
                <c:pt idx="1199">
                  <c:v>96.3527298</c:v>
                </c:pt>
                <c:pt idx="1200">
                  <c:v>96.09789276</c:v>
                </c:pt>
                <c:pt idx="1201">
                  <c:v>95.76255798</c:v>
                </c:pt>
                <c:pt idx="1202">
                  <c:v>95.40359497</c:v>
                </c:pt>
                <c:pt idx="1203">
                  <c:v>95.02610779</c:v>
                </c:pt>
                <c:pt idx="1204">
                  <c:v>94.54444122</c:v>
                </c:pt>
                <c:pt idx="1205">
                  <c:v>94.06061554</c:v>
                </c:pt>
                <c:pt idx="1206">
                  <c:v>93.51263428</c:v>
                </c:pt>
                <c:pt idx="1207">
                  <c:v>92.86904144</c:v>
                </c:pt>
                <c:pt idx="1208">
                  <c:v>92.0643692</c:v>
                </c:pt>
                <c:pt idx="1209">
                  <c:v>91.19682312</c:v>
                </c:pt>
                <c:pt idx="1210">
                  <c:v>90.2201004</c:v>
                </c:pt>
                <c:pt idx="1211">
                  <c:v>89.06852722</c:v>
                </c:pt>
                <c:pt idx="1212">
                  <c:v>87.88917542</c:v>
                </c:pt>
                <c:pt idx="1213">
                  <c:v>86.49450684</c:v>
                </c:pt>
                <c:pt idx="1214">
                  <c:v>84.85109711</c:v>
                </c:pt>
                <c:pt idx="1215">
                  <c:v>82.91307068</c:v>
                </c:pt>
                <c:pt idx="1216">
                  <c:v>80.80867767</c:v>
                </c:pt>
                <c:pt idx="1217">
                  <c:v>78.48019409</c:v>
                </c:pt>
                <c:pt idx="1218">
                  <c:v>75.75445557</c:v>
                </c:pt>
                <c:pt idx="1219">
                  <c:v>73.02629089</c:v>
                </c:pt>
                <c:pt idx="1220">
                  <c:v>69.79645538</c:v>
                </c:pt>
                <c:pt idx="1221">
                  <c:v>66.20135498</c:v>
                </c:pt>
                <c:pt idx="1222">
                  <c:v>62.4541626</c:v>
                </c:pt>
                <c:pt idx="1223">
                  <c:v>58.35934448</c:v>
                </c:pt>
                <c:pt idx="1224">
                  <c:v>54.22564697</c:v>
                </c:pt>
                <c:pt idx="1225">
                  <c:v>49.69642639</c:v>
                </c:pt>
                <c:pt idx="1226">
                  <c:v>45.38431931</c:v>
                </c:pt>
                <c:pt idx="1227">
                  <c:v>40.69800186</c:v>
                </c:pt>
                <c:pt idx="1228">
                  <c:v>35.98384857</c:v>
                </c:pt>
                <c:pt idx="1229">
                  <c:v>31.5675354</c:v>
                </c:pt>
                <c:pt idx="1230">
                  <c:v>27.22688675</c:v>
                </c:pt>
                <c:pt idx="1231">
                  <c:v>23.45405006</c:v>
                </c:pt>
                <c:pt idx="1232">
                  <c:v>19.66127777</c:v>
                </c:pt>
                <c:pt idx="1233">
                  <c:v>16.37862015</c:v>
                </c:pt>
                <c:pt idx="1234">
                  <c:v>13.45418358</c:v>
                </c:pt>
                <c:pt idx="1235">
                  <c:v>10.91348362</c:v>
                </c:pt>
                <c:pt idx="1236">
                  <c:v>8.993347168</c:v>
                </c:pt>
                <c:pt idx="1237">
                  <c:v>7.461982727</c:v>
                </c:pt>
                <c:pt idx="1238">
                  <c:v>6.399044991</c:v>
                </c:pt>
                <c:pt idx="1239">
                  <c:v>5.64588213</c:v>
                </c:pt>
                <c:pt idx="1240">
                  <c:v>5.290054798</c:v>
                </c:pt>
                <c:pt idx="1241">
                  <c:v>5.233856201</c:v>
                </c:pt>
                <c:pt idx="1242">
                  <c:v>5.44694519</c:v>
                </c:pt>
                <c:pt idx="1243">
                  <c:v>5.820563316</c:v>
                </c:pt>
                <c:pt idx="1244">
                  <c:v>6.343549728</c:v>
                </c:pt>
                <c:pt idx="1245">
                  <c:v>6.960496902</c:v>
                </c:pt>
                <c:pt idx="1246">
                  <c:v>7.68290472</c:v>
                </c:pt>
                <c:pt idx="1247">
                  <c:v>8.383023262</c:v>
                </c:pt>
                <c:pt idx="1248">
                  <c:v>9.07513237</c:v>
                </c:pt>
                <c:pt idx="1249">
                  <c:v>9.753952026</c:v>
                </c:pt>
                <c:pt idx="1250">
                  <c:v>10.30423069</c:v>
                </c:pt>
                <c:pt idx="1251">
                  <c:v>10.83059692</c:v>
                </c:pt>
                <c:pt idx="1252">
                  <c:v>11.28535557</c:v>
                </c:pt>
                <c:pt idx="1253">
                  <c:v>11.6499815</c:v>
                </c:pt>
                <c:pt idx="1254">
                  <c:v>11.92949867</c:v>
                </c:pt>
                <c:pt idx="1255">
                  <c:v>12.11501217</c:v>
                </c:pt>
                <c:pt idx="1256">
                  <c:v>12.21946144</c:v>
                </c:pt>
                <c:pt idx="1257">
                  <c:v>12.2428894</c:v>
                </c:pt>
                <c:pt idx="1258">
                  <c:v>12.1885128</c:v>
                </c:pt>
                <c:pt idx="1259">
                  <c:v>12.06394863</c:v>
                </c:pt>
                <c:pt idx="1260">
                  <c:v>11.87894821</c:v>
                </c:pt>
                <c:pt idx="1261">
                  <c:v>11.62637806</c:v>
                </c:pt>
                <c:pt idx="1262">
                  <c:v>11.35328293</c:v>
                </c:pt>
                <c:pt idx="1263">
                  <c:v>11.01332951</c:v>
                </c:pt>
                <c:pt idx="1264">
                  <c:v>10.66668129</c:v>
                </c:pt>
                <c:pt idx="1265">
                  <c:v>10.26099968</c:v>
                </c:pt>
                <c:pt idx="1266">
                  <c:v>9.838310242</c:v>
                </c:pt>
                <c:pt idx="1267">
                  <c:v>9.409976959</c:v>
                </c:pt>
                <c:pt idx="1268">
                  <c:v>8.965749741</c:v>
                </c:pt>
                <c:pt idx="1269">
                  <c:v>8.553053856</c:v>
                </c:pt>
                <c:pt idx="1270">
                  <c:v>8.097997665</c:v>
                </c:pt>
                <c:pt idx="1271">
                  <c:v>7.677228928</c:v>
                </c:pt>
                <c:pt idx="1272">
                  <c:v>7.265346527</c:v>
                </c:pt>
                <c:pt idx="1273">
                  <c:v>6.841091633</c:v>
                </c:pt>
                <c:pt idx="1274">
                  <c:v>6.472937107</c:v>
                </c:pt>
                <c:pt idx="1275">
                  <c:v>6.123277664</c:v>
                </c:pt>
                <c:pt idx="1276">
                  <c:v>5.81297636</c:v>
                </c:pt>
                <c:pt idx="1277">
                  <c:v>5.492219925</c:v>
                </c:pt>
                <c:pt idx="1278">
                  <c:v>5.222677231</c:v>
                </c:pt>
                <c:pt idx="1279">
                  <c:v>4.984892368</c:v>
                </c:pt>
                <c:pt idx="1280">
                  <c:v>4.768203735</c:v>
                </c:pt>
                <c:pt idx="1281">
                  <c:v>4.590982914</c:v>
                </c:pt>
                <c:pt idx="1282">
                  <c:v>4.464232922</c:v>
                </c:pt>
                <c:pt idx="1283">
                  <c:v>4.342056274</c:v>
                </c:pt>
                <c:pt idx="1284">
                  <c:v>4.251142025</c:v>
                </c:pt>
                <c:pt idx="1285">
                  <c:v>4.192857265</c:v>
                </c:pt>
                <c:pt idx="1286">
                  <c:v>4.154592514</c:v>
                </c:pt>
                <c:pt idx="1287">
                  <c:v>4.138803959</c:v>
                </c:pt>
                <c:pt idx="1288">
                  <c:v>4.143672466</c:v>
                </c:pt>
                <c:pt idx="1289">
                  <c:v>4.162259579</c:v>
                </c:pt>
                <c:pt idx="1290">
                  <c:v>4.195755959</c:v>
                </c:pt>
                <c:pt idx="1291">
                  <c:v>4.240014553</c:v>
                </c:pt>
                <c:pt idx="1292">
                  <c:v>4.291152477</c:v>
                </c:pt>
                <c:pt idx="1293">
                  <c:v>4.344650269</c:v>
                </c:pt>
                <c:pt idx="1294">
                  <c:v>4.402835369</c:v>
                </c:pt>
                <c:pt idx="1295">
                  <c:v>4.455015659</c:v>
                </c:pt>
                <c:pt idx="1296">
                  <c:v>4.510138988</c:v>
                </c:pt>
                <c:pt idx="1297">
                  <c:v>4.5596385</c:v>
                </c:pt>
                <c:pt idx="1298">
                  <c:v>4.601555824</c:v>
                </c:pt>
                <c:pt idx="1299">
                  <c:v>4.634514332</c:v>
                </c:pt>
                <c:pt idx="1300">
                  <c:v>4.654860497</c:v>
                </c:pt>
                <c:pt idx="1301">
                  <c:v>4.668788433</c:v>
                </c:pt>
                <c:pt idx="1302">
                  <c:v>4.66868782</c:v>
                </c:pt>
                <c:pt idx="1303">
                  <c:v>4.656532764</c:v>
                </c:pt>
                <c:pt idx="1304">
                  <c:v>4.630065441</c:v>
                </c:pt>
                <c:pt idx="1305">
                  <c:v>4.59194231</c:v>
                </c:pt>
                <c:pt idx="1306">
                  <c:v>4.539374352</c:v>
                </c:pt>
                <c:pt idx="1307">
                  <c:v>4.479272842</c:v>
                </c:pt>
                <c:pt idx="1308">
                  <c:v>4.400841713</c:v>
                </c:pt>
                <c:pt idx="1309">
                  <c:v>4.311605453</c:v>
                </c:pt>
                <c:pt idx="1310">
                  <c:v>4.211308956</c:v>
                </c:pt>
                <c:pt idx="1311">
                  <c:v>4.093565941</c:v>
                </c:pt>
                <c:pt idx="1312">
                  <c:v>3.974452496</c:v>
                </c:pt>
                <c:pt idx="1313">
                  <c:v>3.847840309</c:v>
                </c:pt>
                <c:pt idx="1314">
                  <c:v>3.716011763</c:v>
                </c:pt>
                <c:pt idx="1315">
                  <c:v>3.563268185</c:v>
                </c:pt>
                <c:pt idx="1316">
                  <c:v>3.418386698</c:v>
                </c:pt>
                <c:pt idx="1317">
                  <c:v>3.268023968</c:v>
                </c:pt>
                <c:pt idx="1318">
                  <c:v>3.102109671</c:v>
                </c:pt>
                <c:pt idx="1319">
                  <c:v>2.958585024</c:v>
                </c:pt>
                <c:pt idx="1320">
                  <c:v>2.810369015</c:v>
                </c:pt>
                <c:pt idx="1321">
                  <c:v>2.660893917</c:v>
                </c:pt>
                <c:pt idx="1322">
                  <c:v>2.506684065</c:v>
                </c:pt>
                <c:pt idx="1323">
                  <c:v>2.365650892</c:v>
                </c:pt>
                <c:pt idx="1324">
                  <c:v>2.231456041</c:v>
                </c:pt>
                <c:pt idx="1325">
                  <c:v>2.099839687</c:v>
                </c:pt>
                <c:pt idx="1326">
                  <c:v>1.990825891</c:v>
                </c:pt>
                <c:pt idx="1327">
                  <c:v>1.884159684</c:v>
                </c:pt>
                <c:pt idx="1328">
                  <c:v>1.783564925</c:v>
                </c:pt>
                <c:pt idx="1329">
                  <c:v>1.697557092</c:v>
                </c:pt>
                <c:pt idx="1330">
                  <c:v>1.623720884</c:v>
                </c:pt>
                <c:pt idx="1331">
                  <c:v>1.564652324</c:v>
                </c:pt>
                <c:pt idx="1332">
                  <c:v>1.51905489</c:v>
                </c:pt>
                <c:pt idx="1333">
                  <c:v>1.488389969</c:v>
                </c:pt>
                <c:pt idx="1334">
                  <c:v>1.469095945</c:v>
                </c:pt>
                <c:pt idx="1335">
                  <c:v>1.464824796</c:v>
                </c:pt>
                <c:pt idx="1336">
                  <c:v>1.474204898</c:v>
                </c:pt>
                <c:pt idx="1337">
                  <c:v>1.499810219</c:v>
                </c:pt>
                <c:pt idx="1338">
                  <c:v>1.535340309</c:v>
                </c:pt>
                <c:pt idx="1339">
                  <c:v>1.586518764</c:v>
                </c:pt>
                <c:pt idx="1340">
                  <c:v>1.649379969</c:v>
                </c:pt>
                <c:pt idx="1341">
                  <c:v>1.726143956</c:v>
                </c:pt>
                <c:pt idx="1342">
                  <c:v>1.816483736</c:v>
                </c:pt>
                <c:pt idx="1343">
                  <c:v>1.912420034</c:v>
                </c:pt>
                <c:pt idx="1344">
                  <c:v>2.01995945</c:v>
                </c:pt>
                <c:pt idx="1345">
                  <c:v>2.129410744</c:v>
                </c:pt>
                <c:pt idx="1346">
                  <c:v>2.25751543</c:v>
                </c:pt>
                <c:pt idx="1347">
                  <c:v>2.388682842</c:v>
                </c:pt>
                <c:pt idx="1348">
                  <c:v>2.525552988</c:v>
                </c:pt>
                <c:pt idx="1349">
                  <c:v>2.674920082</c:v>
                </c:pt>
                <c:pt idx="1350">
                  <c:v>2.814064264</c:v>
                </c:pt>
                <c:pt idx="1351">
                  <c:v>2.958426476</c:v>
                </c:pt>
                <c:pt idx="1352">
                  <c:v>3.099904537</c:v>
                </c:pt>
                <c:pt idx="1353">
                  <c:v>3.259423733</c:v>
                </c:pt>
                <c:pt idx="1354">
                  <c:v>3.409374237</c:v>
                </c:pt>
                <c:pt idx="1355">
                  <c:v>3.555364847</c:v>
                </c:pt>
                <c:pt idx="1356">
                  <c:v>3.706685066</c:v>
                </c:pt>
                <c:pt idx="1357">
                  <c:v>3.836965084</c:v>
                </c:pt>
                <c:pt idx="1358">
                  <c:v>3.97038269</c:v>
                </c:pt>
                <c:pt idx="1359">
                  <c:v>4.102100372</c:v>
                </c:pt>
                <c:pt idx="1360">
                  <c:v>4.233118534</c:v>
                </c:pt>
                <c:pt idx="1361">
                  <c:v>4.350165367</c:v>
                </c:pt>
                <c:pt idx="1362">
                  <c:v>4.458948612</c:v>
                </c:pt>
                <c:pt idx="1363">
                  <c:v>4.569036007</c:v>
                </c:pt>
                <c:pt idx="1364">
                  <c:v>4.650378227</c:v>
                </c:pt>
                <c:pt idx="1365">
                  <c:v>4.736149311</c:v>
                </c:pt>
                <c:pt idx="1366">
                  <c:v>4.820368767</c:v>
                </c:pt>
                <c:pt idx="1367">
                  <c:v>4.885570049</c:v>
                </c:pt>
                <c:pt idx="1368">
                  <c:v>4.940886497</c:v>
                </c:pt>
                <c:pt idx="1369">
                  <c:v>4.990136147</c:v>
                </c:pt>
                <c:pt idx="1370">
                  <c:v>5.026370525</c:v>
                </c:pt>
                <c:pt idx="1371">
                  <c:v>5.053780079</c:v>
                </c:pt>
                <c:pt idx="1372">
                  <c:v>5.071074963</c:v>
                </c:pt>
                <c:pt idx="1373">
                  <c:v>5.078224659</c:v>
                </c:pt>
                <c:pt idx="1374">
                  <c:v>5.075861931</c:v>
                </c:pt>
                <c:pt idx="1375">
                  <c:v>5.062871456</c:v>
                </c:pt>
                <c:pt idx="1376">
                  <c:v>5.043665886</c:v>
                </c:pt>
                <c:pt idx="1377">
                  <c:v>5.01100111</c:v>
                </c:pt>
                <c:pt idx="1378">
                  <c:v>4.975170612</c:v>
                </c:pt>
                <c:pt idx="1379">
                  <c:v>4.925326347</c:v>
                </c:pt>
                <c:pt idx="1380">
                  <c:v>4.867015362</c:v>
                </c:pt>
                <c:pt idx="1381">
                  <c:v>4.803654194</c:v>
                </c:pt>
                <c:pt idx="1382">
                  <c:v>4.735589981</c:v>
                </c:pt>
                <c:pt idx="1383">
                  <c:v>4.66352272</c:v>
                </c:pt>
                <c:pt idx="1384">
                  <c:v>4.578473568</c:v>
                </c:pt>
                <c:pt idx="1385">
                  <c:v>4.490468502</c:v>
                </c:pt>
                <c:pt idx="1386">
                  <c:v>4.398232937</c:v>
                </c:pt>
                <c:pt idx="1387">
                  <c:v>4.295536041</c:v>
                </c:pt>
                <c:pt idx="1388">
                  <c:v>4.202468395</c:v>
                </c:pt>
                <c:pt idx="1389">
                  <c:v>4.10096693</c:v>
                </c:pt>
                <c:pt idx="1390">
                  <c:v>3.997777462</c:v>
                </c:pt>
                <c:pt idx="1391">
                  <c:v>3.884606838</c:v>
                </c:pt>
                <c:pt idx="1392">
                  <c:v>3.777008057</c:v>
                </c:pt>
                <c:pt idx="1393">
                  <c:v>3.669217587</c:v>
                </c:pt>
                <c:pt idx="1394">
                  <c:v>3.550997257</c:v>
                </c:pt>
                <c:pt idx="1395">
                  <c:v>3.451059103</c:v>
                </c:pt>
                <c:pt idx="1396">
                  <c:v>3.344290257</c:v>
                </c:pt>
                <c:pt idx="1397">
                  <c:v>3.237663507</c:v>
                </c:pt>
                <c:pt idx="1398">
                  <c:v>3.131150723</c:v>
                </c:pt>
                <c:pt idx="1399">
                  <c:v>3.025566578</c:v>
                </c:pt>
                <c:pt idx="1400">
                  <c:v>2.954071283</c:v>
                </c:pt>
                <c:pt idx="1401">
                  <c:v>2.873662472</c:v>
                </c:pt>
                <c:pt idx="1402">
                  <c:v>2.805653572</c:v>
                </c:pt>
                <c:pt idx="1403">
                  <c:v>2.724701405</c:v>
                </c:pt>
                <c:pt idx="1404">
                  <c:v>2.648435354</c:v>
                </c:pt>
                <c:pt idx="1405">
                  <c:v>2.588387489</c:v>
                </c:pt>
                <c:pt idx="1406">
                  <c:v>2.513693094</c:v>
                </c:pt>
                <c:pt idx="1407">
                  <c:v>2.449338436</c:v>
                </c:pt>
                <c:pt idx="1408">
                  <c:v>2.385668755</c:v>
                </c:pt>
                <c:pt idx="1409">
                  <c:v>2.339306355</c:v>
                </c:pt>
                <c:pt idx="1410">
                  <c:v>2.283936501</c:v>
                </c:pt>
                <c:pt idx="1411">
                  <c:v>2.235134363</c:v>
                </c:pt>
                <c:pt idx="1412">
                  <c:v>2.192251921</c:v>
                </c:pt>
                <c:pt idx="1413">
                  <c:v>2.150150061</c:v>
                </c:pt>
                <c:pt idx="1414">
                  <c:v>2.111779213</c:v>
                </c:pt>
                <c:pt idx="1415">
                  <c:v>2.076215982</c:v>
                </c:pt>
                <c:pt idx="1416">
                  <c:v>2.035320282</c:v>
                </c:pt>
                <c:pt idx="1417">
                  <c:v>2.012447596</c:v>
                </c:pt>
                <c:pt idx="1418">
                  <c:v>1.98844707</c:v>
                </c:pt>
                <c:pt idx="1419">
                  <c:v>1.97252357</c:v>
                </c:pt>
                <c:pt idx="1420">
                  <c:v>1.958483696</c:v>
                </c:pt>
                <c:pt idx="1421">
                  <c:v>1.948147058</c:v>
                </c:pt>
                <c:pt idx="1422">
                  <c:v>1.934604526</c:v>
                </c:pt>
                <c:pt idx="1423">
                  <c:v>1.930038691</c:v>
                </c:pt>
                <c:pt idx="1424">
                  <c:v>1.919542789</c:v>
                </c:pt>
                <c:pt idx="1425">
                  <c:v>1.914111853</c:v>
                </c:pt>
                <c:pt idx="1426">
                  <c:v>1.914074779</c:v>
                </c:pt>
                <c:pt idx="1427">
                  <c:v>1.910307407</c:v>
                </c:pt>
                <c:pt idx="1428">
                  <c:v>1.907201052</c:v>
                </c:pt>
                <c:pt idx="1429">
                  <c:v>1.903208375</c:v>
                </c:pt>
                <c:pt idx="1430">
                  <c:v>1.914735556</c:v>
                </c:pt>
                <c:pt idx="1431">
                  <c:v>1.913031578</c:v>
                </c:pt>
                <c:pt idx="1432">
                  <c:v>1.921442747</c:v>
                </c:pt>
                <c:pt idx="1433">
                  <c:v>1.922284961</c:v>
                </c:pt>
                <c:pt idx="1434">
                  <c:v>1.927793026</c:v>
                </c:pt>
                <c:pt idx="1435">
                  <c:v>1.933609366</c:v>
                </c:pt>
                <c:pt idx="1436">
                  <c:v>1.937951088</c:v>
                </c:pt>
                <c:pt idx="1437">
                  <c:v>1.94879365</c:v>
                </c:pt>
                <c:pt idx="1438">
                  <c:v>1.946257472</c:v>
                </c:pt>
                <c:pt idx="1439">
                  <c:v>1.955591202</c:v>
                </c:pt>
                <c:pt idx="1440">
                  <c:v>1.958869576</c:v>
                </c:pt>
                <c:pt idx="1441">
                  <c:v>1.957606316</c:v>
                </c:pt>
                <c:pt idx="1442">
                  <c:v>1.961865664</c:v>
                </c:pt>
                <c:pt idx="1443">
                  <c:v>1.963829637</c:v>
                </c:pt>
                <c:pt idx="1444">
                  <c:v>1.963582277</c:v>
                </c:pt>
                <c:pt idx="1445">
                  <c:v>1.966681361</c:v>
                </c:pt>
                <c:pt idx="1446">
                  <c:v>1.963437915</c:v>
                </c:pt>
                <c:pt idx="1447">
                  <c:v>1.955107212</c:v>
                </c:pt>
                <c:pt idx="1448">
                  <c:v>1.955684423</c:v>
                </c:pt>
                <c:pt idx="1449">
                  <c:v>1.956468582</c:v>
                </c:pt>
                <c:pt idx="1450">
                  <c:v>1.947148681</c:v>
                </c:pt>
                <c:pt idx="1451">
                  <c:v>1.934572458</c:v>
                </c:pt>
                <c:pt idx="1452">
                  <c:v>1.936936021</c:v>
                </c:pt>
                <c:pt idx="1453">
                  <c:v>1.929532886</c:v>
                </c:pt>
                <c:pt idx="1454">
                  <c:v>1.921260118</c:v>
                </c:pt>
                <c:pt idx="1455">
                  <c:v>1.911304474</c:v>
                </c:pt>
                <c:pt idx="1456">
                  <c:v>1.902648091</c:v>
                </c:pt>
                <c:pt idx="1457">
                  <c:v>1.899538994</c:v>
                </c:pt>
                <c:pt idx="1458">
                  <c:v>1.885929465</c:v>
                </c:pt>
                <c:pt idx="1459">
                  <c:v>1.884982705</c:v>
                </c:pt>
                <c:pt idx="1460">
                  <c:v>1.871253014</c:v>
                </c:pt>
                <c:pt idx="1461">
                  <c:v>1.873374701</c:v>
                </c:pt>
                <c:pt idx="1462">
                  <c:v>1.860750079</c:v>
                </c:pt>
                <c:pt idx="1463">
                  <c:v>1.860710979</c:v>
                </c:pt>
                <c:pt idx="1464">
                  <c:v>1.85944736</c:v>
                </c:pt>
                <c:pt idx="1465">
                  <c:v>1.858728886</c:v>
                </c:pt>
                <c:pt idx="1466">
                  <c:v>1.862149358</c:v>
                </c:pt>
                <c:pt idx="1467">
                  <c:v>1.869829178</c:v>
                </c:pt>
                <c:pt idx="1468">
                  <c:v>1.875126719</c:v>
                </c:pt>
                <c:pt idx="1469">
                  <c:v>1.888135076</c:v>
                </c:pt>
                <c:pt idx="1470">
                  <c:v>1.901350975</c:v>
                </c:pt>
                <c:pt idx="1471">
                  <c:v>1.903893232</c:v>
                </c:pt>
                <c:pt idx="1472">
                  <c:v>1.927448273</c:v>
                </c:pt>
                <c:pt idx="1473">
                  <c:v>1.940754294</c:v>
                </c:pt>
                <c:pt idx="1474">
                  <c:v>1.971925616</c:v>
                </c:pt>
                <c:pt idx="1475">
                  <c:v>1.992966056</c:v>
                </c:pt>
                <c:pt idx="1476">
                  <c:v>2.022977114</c:v>
                </c:pt>
                <c:pt idx="1477">
                  <c:v>2.056512833</c:v>
                </c:pt>
                <c:pt idx="1478">
                  <c:v>2.087711096</c:v>
                </c:pt>
                <c:pt idx="1479">
                  <c:v>2.131681919</c:v>
                </c:pt>
                <c:pt idx="1480">
                  <c:v>2.174003363</c:v>
                </c:pt>
                <c:pt idx="1481">
                  <c:v>2.210656643</c:v>
                </c:pt>
                <c:pt idx="1482">
                  <c:v>2.265905142</c:v>
                </c:pt>
                <c:pt idx="1483">
                  <c:v>2.315237999</c:v>
                </c:pt>
                <c:pt idx="1484">
                  <c:v>2.365232229</c:v>
                </c:pt>
                <c:pt idx="1485">
                  <c:v>2.428290844</c:v>
                </c:pt>
                <c:pt idx="1486">
                  <c:v>2.491313696</c:v>
                </c:pt>
                <c:pt idx="1487">
                  <c:v>2.553786516</c:v>
                </c:pt>
                <c:pt idx="1488">
                  <c:v>2.622203827</c:v>
                </c:pt>
                <c:pt idx="1489">
                  <c:v>2.686702013</c:v>
                </c:pt>
                <c:pt idx="1490">
                  <c:v>2.759485245</c:v>
                </c:pt>
                <c:pt idx="1491">
                  <c:v>2.836959839</c:v>
                </c:pt>
                <c:pt idx="1492">
                  <c:v>2.912476063</c:v>
                </c:pt>
                <c:pt idx="1493">
                  <c:v>2.987054825</c:v>
                </c:pt>
                <c:pt idx="1494">
                  <c:v>3.074505806</c:v>
                </c:pt>
                <c:pt idx="1495">
                  <c:v>3.154764652</c:v>
                </c:pt>
                <c:pt idx="1496">
                  <c:v>3.236945391</c:v>
                </c:pt>
                <c:pt idx="1497">
                  <c:v>3.315038919</c:v>
                </c:pt>
                <c:pt idx="1498">
                  <c:v>3.400358677</c:v>
                </c:pt>
                <c:pt idx="1499">
                  <c:v>3.489422083</c:v>
                </c:pt>
                <c:pt idx="1500">
                  <c:v>3.577864885</c:v>
                </c:pt>
                <c:pt idx="1501">
                  <c:v>3.667522907</c:v>
                </c:pt>
                <c:pt idx="1502">
                  <c:v>3.749787807</c:v>
                </c:pt>
                <c:pt idx="1503">
                  <c:v>3.834512711</c:v>
                </c:pt>
                <c:pt idx="1504">
                  <c:v>3.910658598</c:v>
                </c:pt>
                <c:pt idx="1505">
                  <c:v>3.996230602</c:v>
                </c:pt>
                <c:pt idx="1506">
                  <c:v>4.082519054</c:v>
                </c:pt>
                <c:pt idx="1507">
                  <c:v>4.170502663</c:v>
                </c:pt>
                <c:pt idx="1508">
                  <c:v>4.249323368</c:v>
                </c:pt>
                <c:pt idx="1509">
                  <c:v>4.32322979</c:v>
                </c:pt>
                <c:pt idx="1510">
                  <c:v>4.402135849</c:v>
                </c:pt>
                <c:pt idx="1511">
                  <c:v>4.47700119</c:v>
                </c:pt>
                <c:pt idx="1512">
                  <c:v>4.550869942</c:v>
                </c:pt>
                <c:pt idx="1513">
                  <c:v>4.618207932</c:v>
                </c:pt>
                <c:pt idx="1514">
                  <c:v>4.688118935</c:v>
                </c:pt>
                <c:pt idx="1515">
                  <c:v>4.753949642</c:v>
                </c:pt>
                <c:pt idx="1516">
                  <c:v>4.809420109</c:v>
                </c:pt>
                <c:pt idx="1517">
                  <c:v>4.871219158</c:v>
                </c:pt>
                <c:pt idx="1518">
                  <c:v>4.933590889</c:v>
                </c:pt>
                <c:pt idx="1519">
                  <c:v>4.982241631</c:v>
                </c:pt>
                <c:pt idx="1520">
                  <c:v>5.032855034</c:v>
                </c:pt>
                <c:pt idx="1521">
                  <c:v>5.077954292</c:v>
                </c:pt>
                <c:pt idx="1522">
                  <c:v>5.120248318</c:v>
                </c:pt>
                <c:pt idx="1523">
                  <c:v>5.153050423</c:v>
                </c:pt>
                <c:pt idx="1524">
                  <c:v>5.189263821</c:v>
                </c:pt>
                <c:pt idx="1525">
                  <c:v>5.233531952</c:v>
                </c:pt>
                <c:pt idx="1526">
                  <c:v>5.243927002</c:v>
                </c:pt>
                <c:pt idx="1527">
                  <c:v>5.26812315</c:v>
                </c:pt>
                <c:pt idx="1528">
                  <c:v>5.302881241</c:v>
                </c:pt>
                <c:pt idx="1529">
                  <c:v>5.317269325</c:v>
                </c:pt>
                <c:pt idx="1530">
                  <c:v>5.320491791</c:v>
                </c:pt>
                <c:pt idx="1531">
                  <c:v>5.334514141</c:v>
                </c:pt>
                <c:pt idx="1532">
                  <c:v>5.347836971</c:v>
                </c:pt>
                <c:pt idx="1533">
                  <c:v>5.345364094</c:v>
                </c:pt>
                <c:pt idx="1534">
                  <c:v>5.345843792</c:v>
                </c:pt>
                <c:pt idx="1535">
                  <c:v>5.341946125</c:v>
                </c:pt>
                <c:pt idx="1536">
                  <c:v>5.342376232</c:v>
                </c:pt>
                <c:pt idx="1537">
                  <c:v>5.329699993</c:v>
                </c:pt>
                <c:pt idx="1538">
                  <c:v>5.318291664</c:v>
                </c:pt>
                <c:pt idx="1539">
                  <c:v>5.30302763</c:v>
                </c:pt>
                <c:pt idx="1540">
                  <c:v>5.283215046</c:v>
                </c:pt>
                <c:pt idx="1541">
                  <c:v>5.264672756</c:v>
                </c:pt>
                <c:pt idx="1542">
                  <c:v>5.244671822</c:v>
                </c:pt>
                <c:pt idx="1543">
                  <c:v>5.23007822</c:v>
                </c:pt>
                <c:pt idx="1544">
                  <c:v>5.196559429</c:v>
                </c:pt>
                <c:pt idx="1545">
                  <c:v>5.171124935</c:v>
                </c:pt>
                <c:pt idx="1546">
                  <c:v>5.144251347</c:v>
                </c:pt>
                <c:pt idx="1547">
                  <c:v>5.124416351</c:v>
                </c:pt>
                <c:pt idx="1548">
                  <c:v>5.091345787</c:v>
                </c:pt>
                <c:pt idx="1549">
                  <c:v>5.059865952</c:v>
                </c:pt>
                <c:pt idx="1550">
                  <c:v>5.026751518</c:v>
                </c:pt>
                <c:pt idx="1551">
                  <c:v>4.999038219</c:v>
                </c:pt>
                <c:pt idx="1552">
                  <c:v>4.965545177</c:v>
                </c:pt>
                <c:pt idx="1553">
                  <c:v>4.931074142</c:v>
                </c:pt>
                <c:pt idx="1554">
                  <c:v>4.903996944</c:v>
                </c:pt>
                <c:pt idx="1555">
                  <c:v>4.879724503</c:v>
                </c:pt>
                <c:pt idx="1556">
                  <c:v>4.842897415</c:v>
                </c:pt>
                <c:pt idx="1557">
                  <c:v>4.809484005</c:v>
                </c:pt>
                <c:pt idx="1558">
                  <c:v>4.783148766</c:v>
                </c:pt>
                <c:pt idx="1559">
                  <c:v>4.76109457</c:v>
                </c:pt>
                <c:pt idx="1560">
                  <c:v>4.740601063</c:v>
                </c:pt>
                <c:pt idx="1561">
                  <c:v>4.714875698</c:v>
                </c:pt>
                <c:pt idx="1562">
                  <c:v>4.686178207</c:v>
                </c:pt>
                <c:pt idx="1563">
                  <c:v>4.661676884</c:v>
                </c:pt>
                <c:pt idx="1564">
                  <c:v>4.649882317</c:v>
                </c:pt>
                <c:pt idx="1565">
                  <c:v>4.629845142</c:v>
                </c:pt>
                <c:pt idx="1566">
                  <c:v>4.617546082</c:v>
                </c:pt>
                <c:pt idx="1567">
                  <c:v>4.604845047</c:v>
                </c:pt>
                <c:pt idx="1568">
                  <c:v>4.596746922</c:v>
                </c:pt>
                <c:pt idx="1569">
                  <c:v>4.587019444</c:v>
                </c:pt>
                <c:pt idx="1570">
                  <c:v>4.582248688</c:v>
                </c:pt>
                <c:pt idx="1571">
                  <c:v>4.573372364</c:v>
                </c:pt>
                <c:pt idx="1572">
                  <c:v>4.573458672</c:v>
                </c:pt>
                <c:pt idx="1573">
                  <c:v>4.583053112</c:v>
                </c:pt>
                <c:pt idx="1574">
                  <c:v>4.582660675</c:v>
                </c:pt>
                <c:pt idx="1575">
                  <c:v>4.591365814</c:v>
                </c:pt>
                <c:pt idx="1576">
                  <c:v>4.596072197</c:v>
                </c:pt>
                <c:pt idx="1577">
                  <c:v>4.613117695</c:v>
                </c:pt>
                <c:pt idx="1578">
                  <c:v>4.624105453</c:v>
                </c:pt>
                <c:pt idx="1579">
                  <c:v>4.639194489</c:v>
                </c:pt>
                <c:pt idx="1580">
                  <c:v>4.663973808</c:v>
                </c:pt>
                <c:pt idx="1581">
                  <c:v>4.690686703</c:v>
                </c:pt>
                <c:pt idx="1582">
                  <c:v>4.717996597</c:v>
                </c:pt>
                <c:pt idx="1583">
                  <c:v>4.733008385</c:v>
                </c:pt>
                <c:pt idx="1584">
                  <c:v>4.775979519</c:v>
                </c:pt>
                <c:pt idx="1585">
                  <c:v>4.789894581</c:v>
                </c:pt>
                <c:pt idx="1586">
                  <c:v>4.835814476</c:v>
                </c:pt>
                <c:pt idx="1587">
                  <c:v>4.864345551</c:v>
                </c:pt>
                <c:pt idx="1588">
                  <c:v>4.899847031</c:v>
                </c:pt>
                <c:pt idx="1589">
                  <c:v>4.945645332</c:v>
                </c:pt>
                <c:pt idx="1590">
                  <c:v>4.981020451</c:v>
                </c:pt>
                <c:pt idx="1591">
                  <c:v>5.022432804</c:v>
                </c:pt>
                <c:pt idx="1592">
                  <c:v>5.062892914</c:v>
                </c:pt>
                <c:pt idx="1593">
                  <c:v>5.114697456</c:v>
                </c:pt>
                <c:pt idx="1594">
                  <c:v>5.152870655</c:v>
                </c:pt>
                <c:pt idx="1595">
                  <c:v>5.198154926</c:v>
                </c:pt>
                <c:pt idx="1596">
                  <c:v>5.24810791</c:v>
                </c:pt>
                <c:pt idx="1597">
                  <c:v>5.289901257</c:v>
                </c:pt>
                <c:pt idx="1598">
                  <c:v>5.337943554</c:v>
                </c:pt>
                <c:pt idx="1599">
                  <c:v>5.379350662</c:v>
                </c:pt>
                <c:pt idx="1600">
                  <c:v>5.432616234</c:v>
                </c:pt>
                <c:pt idx="1601">
                  <c:v>5.479673862</c:v>
                </c:pt>
                <c:pt idx="1602">
                  <c:v>5.527145386</c:v>
                </c:pt>
                <c:pt idx="1603">
                  <c:v>5.573653221</c:v>
                </c:pt>
                <c:pt idx="1604">
                  <c:v>5.612975121</c:v>
                </c:pt>
                <c:pt idx="1605">
                  <c:v>5.661898136</c:v>
                </c:pt>
                <c:pt idx="1606">
                  <c:v>5.701022148</c:v>
                </c:pt>
                <c:pt idx="1607">
                  <c:v>5.74168539</c:v>
                </c:pt>
                <c:pt idx="1608">
                  <c:v>5.790816784</c:v>
                </c:pt>
                <c:pt idx="1609">
                  <c:v>5.824367523</c:v>
                </c:pt>
                <c:pt idx="1610">
                  <c:v>5.860414505</c:v>
                </c:pt>
                <c:pt idx="1611">
                  <c:v>5.897492409</c:v>
                </c:pt>
                <c:pt idx="1612">
                  <c:v>5.936196327</c:v>
                </c:pt>
                <c:pt idx="1613">
                  <c:v>5.973617077</c:v>
                </c:pt>
                <c:pt idx="1614">
                  <c:v>6.01304388</c:v>
                </c:pt>
                <c:pt idx="1615">
                  <c:v>6.027166843</c:v>
                </c:pt>
                <c:pt idx="1616">
                  <c:v>6.059458733</c:v>
                </c:pt>
                <c:pt idx="1617">
                  <c:v>6.081193924</c:v>
                </c:pt>
                <c:pt idx="1618">
                  <c:v>6.107499599</c:v>
                </c:pt>
                <c:pt idx="1619">
                  <c:v>6.121545792</c:v>
                </c:pt>
                <c:pt idx="1620">
                  <c:v>6.139687538</c:v>
                </c:pt>
                <c:pt idx="1621">
                  <c:v>6.155750751</c:v>
                </c:pt>
                <c:pt idx="1622">
                  <c:v>6.174766064</c:v>
                </c:pt>
                <c:pt idx="1623">
                  <c:v>6.183869839</c:v>
                </c:pt>
                <c:pt idx="1624">
                  <c:v>6.19653511</c:v>
                </c:pt>
                <c:pt idx="1625">
                  <c:v>6.20311451</c:v>
                </c:pt>
                <c:pt idx="1626">
                  <c:v>6.20545435</c:v>
                </c:pt>
                <c:pt idx="1627">
                  <c:v>6.199939251</c:v>
                </c:pt>
                <c:pt idx="1628">
                  <c:v>6.205165386</c:v>
                </c:pt>
                <c:pt idx="1629">
                  <c:v>6.212618828</c:v>
                </c:pt>
                <c:pt idx="1630">
                  <c:v>6.19447422</c:v>
                </c:pt>
                <c:pt idx="1631">
                  <c:v>6.191473961</c:v>
                </c:pt>
                <c:pt idx="1632">
                  <c:v>6.174957275</c:v>
                </c:pt>
                <c:pt idx="1633">
                  <c:v>6.168928623</c:v>
                </c:pt>
                <c:pt idx="1634">
                  <c:v>6.153311729</c:v>
                </c:pt>
                <c:pt idx="1635">
                  <c:v>6.135559082</c:v>
                </c:pt>
                <c:pt idx="1636">
                  <c:v>6.110248089</c:v>
                </c:pt>
                <c:pt idx="1637">
                  <c:v>6.088930607</c:v>
                </c:pt>
                <c:pt idx="1638">
                  <c:v>6.077430248</c:v>
                </c:pt>
                <c:pt idx="1639">
                  <c:v>6.044492245</c:v>
                </c:pt>
                <c:pt idx="1640">
                  <c:v>6.012837887</c:v>
                </c:pt>
                <c:pt idx="1641">
                  <c:v>5.986180305</c:v>
                </c:pt>
                <c:pt idx="1642">
                  <c:v>5.951607227</c:v>
                </c:pt>
                <c:pt idx="1643">
                  <c:v>5.92193079</c:v>
                </c:pt>
                <c:pt idx="1644">
                  <c:v>5.911873817</c:v>
                </c:pt>
                <c:pt idx="1645">
                  <c:v>5.858857155</c:v>
                </c:pt>
                <c:pt idx="1646">
                  <c:v>5.809596539</c:v>
                </c:pt>
                <c:pt idx="1647">
                  <c:v>5.785147667</c:v>
                </c:pt>
                <c:pt idx="1648">
                  <c:v>5.753194809</c:v>
                </c:pt>
                <c:pt idx="1649">
                  <c:v>5.704004765</c:v>
                </c:pt>
                <c:pt idx="1650">
                  <c:v>5.666136265</c:v>
                </c:pt>
                <c:pt idx="1651">
                  <c:v>5.623605728</c:v>
                </c:pt>
                <c:pt idx="1652">
                  <c:v>5.589012146</c:v>
                </c:pt>
                <c:pt idx="1653">
                  <c:v>5.547092915</c:v>
                </c:pt>
                <c:pt idx="1654">
                  <c:v>5.505348206</c:v>
                </c:pt>
                <c:pt idx="1655">
                  <c:v>5.461013794</c:v>
                </c:pt>
                <c:pt idx="1656">
                  <c:v>5.413009644</c:v>
                </c:pt>
                <c:pt idx="1657">
                  <c:v>5.377686977</c:v>
                </c:pt>
                <c:pt idx="1658">
                  <c:v>5.325263023</c:v>
                </c:pt>
                <c:pt idx="1659">
                  <c:v>5.280535221</c:v>
                </c:pt>
                <c:pt idx="1660">
                  <c:v>5.243489265</c:v>
                </c:pt>
                <c:pt idx="1661">
                  <c:v>5.202563763</c:v>
                </c:pt>
                <c:pt idx="1662">
                  <c:v>5.158919334</c:v>
                </c:pt>
                <c:pt idx="1663">
                  <c:v>5.117276669</c:v>
                </c:pt>
                <c:pt idx="1664">
                  <c:v>5.076814175</c:v>
                </c:pt>
                <c:pt idx="1665">
                  <c:v>5.029082298</c:v>
                </c:pt>
                <c:pt idx="1666">
                  <c:v>4.979906082</c:v>
                </c:pt>
                <c:pt idx="1667">
                  <c:v>4.949516773</c:v>
                </c:pt>
                <c:pt idx="1668">
                  <c:v>4.906820297</c:v>
                </c:pt>
                <c:pt idx="1669">
                  <c:v>4.864144802</c:v>
                </c:pt>
                <c:pt idx="1670">
                  <c:v>4.824290752</c:v>
                </c:pt>
                <c:pt idx="1671">
                  <c:v>4.790804863</c:v>
                </c:pt>
                <c:pt idx="1672">
                  <c:v>4.750981808</c:v>
                </c:pt>
                <c:pt idx="1673">
                  <c:v>4.716815948</c:v>
                </c:pt>
                <c:pt idx="1674">
                  <c:v>4.688936234</c:v>
                </c:pt>
                <c:pt idx="1675">
                  <c:v>4.65199995</c:v>
                </c:pt>
                <c:pt idx="1676">
                  <c:v>4.611608505</c:v>
                </c:pt>
                <c:pt idx="1677">
                  <c:v>4.576355934</c:v>
                </c:pt>
                <c:pt idx="1678">
                  <c:v>4.541004658</c:v>
                </c:pt>
                <c:pt idx="1679">
                  <c:v>4.521971703</c:v>
                </c:pt>
                <c:pt idx="1680">
                  <c:v>4.489500999</c:v>
                </c:pt>
                <c:pt idx="1681">
                  <c:v>4.454997063</c:v>
                </c:pt>
                <c:pt idx="1682">
                  <c:v>4.433271885</c:v>
                </c:pt>
                <c:pt idx="1683">
                  <c:v>4.390480995</c:v>
                </c:pt>
                <c:pt idx="1684">
                  <c:v>4.36580658</c:v>
                </c:pt>
                <c:pt idx="1685">
                  <c:v>4.342478752</c:v>
                </c:pt>
                <c:pt idx="1686">
                  <c:v>4.313102245</c:v>
                </c:pt>
                <c:pt idx="1687">
                  <c:v>4.290368557</c:v>
                </c:pt>
                <c:pt idx="1688">
                  <c:v>4.263054848</c:v>
                </c:pt>
                <c:pt idx="1689">
                  <c:v>4.237453461</c:v>
                </c:pt>
                <c:pt idx="1690">
                  <c:v>4.221872807</c:v>
                </c:pt>
                <c:pt idx="1691">
                  <c:v>4.185628414</c:v>
                </c:pt>
                <c:pt idx="1692">
                  <c:v>4.180420399</c:v>
                </c:pt>
                <c:pt idx="1693">
                  <c:v>4.149626255</c:v>
                </c:pt>
                <c:pt idx="1694">
                  <c:v>4.124184132</c:v>
                </c:pt>
                <c:pt idx="1695">
                  <c:v>4.102962017</c:v>
                </c:pt>
                <c:pt idx="1696">
                  <c:v>4.079742908</c:v>
                </c:pt>
                <c:pt idx="1697">
                  <c:v>4.058637619</c:v>
                </c:pt>
                <c:pt idx="1698">
                  <c:v>4.031108379</c:v>
                </c:pt>
                <c:pt idx="1699">
                  <c:v>4.009551048</c:v>
                </c:pt>
                <c:pt idx="1700">
                  <c:v>3.985824823</c:v>
                </c:pt>
                <c:pt idx="1701">
                  <c:v>3.972303152</c:v>
                </c:pt>
                <c:pt idx="1702">
                  <c:v>3.949764729</c:v>
                </c:pt>
                <c:pt idx="1703">
                  <c:v>3.922643423</c:v>
                </c:pt>
                <c:pt idx="1704">
                  <c:v>3.903010845</c:v>
                </c:pt>
                <c:pt idx="1705">
                  <c:v>3.878367662</c:v>
                </c:pt>
                <c:pt idx="1706">
                  <c:v>3.856088877</c:v>
                </c:pt>
                <c:pt idx="1707">
                  <c:v>3.825730562</c:v>
                </c:pt>
                <c:pt idx="1708">
                  <c:v>3.806982517</c:v>
                </c:pt>
                <c:pt idx="1709">
                  <c:v>3.779759169</c:v>
                </c:pt>
                <c:pt idx="1710">
                  <c:v>3.754121065</c:v>
                </c:pt>
                <c:pt idx="1711">
                  <c:v>3.727793694</c:v>
                </c:pt>
                <c:pt idx="1712">
                  <c:v>3.699318409</c:v>
                </c:pt>
                <c:pt idx="1713">
                  <c:v>3.67363143</c:v>
                </c:pt>
                <c:pt idx="1714">
                  <c:v>3.629081726</c:v>
                </c:pt>
                <c:pt idx="1715">
                  <c:v>3.608700275</c:v>
                </c:pt>
                <c:pt idx="1716">
                  <c:v>3.575728178</c:v>
                </c:pt>
                <c:pt idx="1717">
                  <c:v>3.550060749</c:v>
                </c:pt>
                <c:pt idx="1718">
                  <c:v>3.51684618</c:v>
                </c:pt>
                <c:pt idx="1719">
                  <c:v>3.479592562</c:v>
                </c:pt>
                <c:pt idx="1720">
                  <c:v>3.455659866</c:v>
                </c:pt>
                <c:pt idx="1721">
                  <c:v>3.419992447</c:v>
                </c:pt>
                <c:pt idx="1722">
                  <c:v>3.384069443</c:v>
                </c:pt>
                <c:pt idx="1723">
                  <c:v>3.344536304</c:v>
                </c:pt>
                <c:pt idx="1724">
                  <c:v>3.307461262</c:v>
                </c:pt>
                <c:pt idx="1725">
                  <c:v>3.270134449</c:v>
                </c:pt>
                <c:pt idx="1726">
                  <c:v>3.225172758</c:v>
                </c:pt>
                <c:pt idx="1727">
                  <c:v>3.190963745</c:v>
                </c:pt>
                <c:pt idx="1728">
                  <c:v>3.144118309</c:v>
                </c:pt>
                <c:pt idx="1729">
                  <c:v>3.102190971</c:v>
                </c:pt>
                <c:pt idx="1730">
                  <c:v>3.064622402</c:v>
                </c:pt>
                <c:pt idx="1731">
                  <c:v>3.02067709</c:v>
                </c:pt>
                <c:pt idx="1732">
                  <c:v>2.978284836</c:v>
                </c:pt>
                <c:pt idx="1733">
                  <c:v>2.923164606</c:v>
                </c:pt>
                <c:pt idx="1734">
                  <c:v>2.886731625</c:v>
                </c:pt>
                <c:pt idx="1735">
                  <c:v>2.849661112</c:v>
                </c:pt>
                <c:pt idx="1736">
                  <c:v>2.792765617</c:v>
                </c:pt>
                <c:pt idx="1737">
                  <c:v>2.74943614</c:v>
                </c:pt>
                <c:pt idx="1738">
                  <c:v>2.707060099</c:v>
                </c:pt>
                <c:pt idx="1739">
                  <c:v>2.66693449</c:v>
                </c:pt>
                <c:pt idx="1740">
                  <c:v>2.614730835</c:v>
                </c:pt>
                <c:pt idx="1741">
                  <c:v>2.563839197</c:v>
                </c:pt>
                <c:pt idx="1742">
                  <c:v>2.518191099</c:v>
                </c:pt>
                <c:pt idx="1743">
                  <c:v>2.480520964</c:v>
                </c:pt>
                <c:pt idx="1744">
                  <c:v>2.433223486</c:v>
                </c:pt>
                <c:pt idx="1745">
                  <c:v>2.385053158</c:v>
                </c:pt>
                <c:pt idx="1746">
                  <c:v>2.340086937</c:v>
                </c:pt>
                <c:pt idx="1747">
                  <c:v>2.293484926</c:v>
                </c:pt>
                <c:pt idx="1748">
                  <c:v>2.256338596</c:v>
                </c:pt>
                <c:pt idx="1749">
                  <c:v>2.213962078</c:v>
                </c:pt>
                <c:pt idx="1750">
                  <c:v>2.174011707</c:v>
                </c:pt>
                <c:pt idx="1751">
                  <c:v>2.125491619</c:v>
                </c:pt>
                <c:pt idx="1752">
                  <c:v>2.084990025</c:v>
                </c:pt>
                <c:pt idx="1753">
                  <c:v>2.047156811</c:v>
                </c:pt>
                <c:pt idx="1754">
                  <c:v>2.006671906</c:v>
                </c:pt>
                <c:pt idx="1755">
                  <c:v>1.982901216</c:v>
                </c:pt>
                <c:pt idx="1756">
                  <c:v>1.939170837</c:v>
                </c:pt>
                <c:pt idx="1757">
                  <c:v>1.906280279</c:v>
                </c:pt>
                <c:pt idx="1758">
                  <c:v>1.873249412</c:v>
                </c:pt>
                <c:pt idx="1759">
                  <c:v>1.841489792</c:v>
                </c:pt>
                <c:pt idx="1760">
                  <c:v>1.809566855</c:v>
                </c:pt>
                <c:pt idx="1761">
                  <c:v>1.786760449</c:v>
                </c:pt>
                <c:pt idx="1762">
                  <c:v>1.759857893</c:v>
                </c:pt>
                <c:pt idx="1763">
                  <c:v>1.741160631</c:v>
                </c:pt>
                <c:pt idx="1764">
                  <c:v>1.712885261</c:v>
                </c:pt>
                <c:pt idx="1765">
                  <c:v>1.696133018</c:v>
                </c:pt>
                <c:pt idx="1766">
                  <c:v>1.692955613</c:v>
                </c:pt>
                <c:pt idx="1767">
                  <c:v>1.672571301</c:v>
                </c:pt>
                <c:pt idx="1768">
                  <c:v>1.651150584</c:v>
                </c:pt>
                <c:pt idx="1769">
                  <c:v>1.645714283</c:v>
                </c:pt>
                <c:pt idx="1770">
                  <c:v>1.638043523</c:v>
                </c:pt>
                <c:pt idx="1771">
                  <c:v>1.633930564</c:v>
                </c:pt>
                <c:pt idx="1772">
                  <c:v>1.632575274</c:v>
                </c:pt>
                <c:pt idx="1773">
                  <c:v>1.623672843</c:v>
                </c:pt>
                <c:pt idx="1774">
                  <c:v>1.63764286</c:v>
                </c:pt>
                <c:pt idx="1775">
                  <c:v>1.642637849</c:v>
                </c:pt>
                <c:pt idx="1776">
                  <c:v>1.658573151</c:v>
                </c:pt>
                <c:pt idx="1777">
                  <c:v>1.658403516</c:v>
                </c:pt>
                <c:pt idx="1778">
                  <c:v>1.673267603</c:v>
                </c:pt>
                <c:pt idx="1779">
                  <c:v>1.687680006</c:v>
                </c:pt>
                <c:pt idx="1780">
                  <c:v>1.710130453</c:v>
                </c:pt>
                <c:pt idx="1781">
                  <c:v>1.729085445</c:v>
                </c:pt>
                <c:pt idx="1782">
                  <c:v>1.745678902</c:v>
                </c:pt>
                <c:pt idx="1783">
                  <c:v>1.780267954</c:v>
                </c:pt>
                <c:pt idx="1784">
                  <c:v>1.805896163</c:v>
                </c:pt>
                <c:pt idx="1785">
                  <c:v>1.839333773</c:v>
                </c:pt>
                <c:pt idx="1786">
                  <c:v>1.871018648</c:v>
                </c:pt>
                <c:pt idx="1787">
                  <c:v>1.907693267</c:v>
                </c:pt>
                <c:pt idx="1788">
                  <c:v>1.936224103</c:v>
                </c:pt>
                <c:pt idx="1789">
                  <c:v>1.982874751</c:v>
                </c:pt>
                <c:pt idx="1790">
                  <c:v>2.023151159</c:v>
                </c:pt>
                <c:pt idx="1791">
                  <c:v>2.07430768</c:v>
                </c:pt>
                <c:pt idx="1792">
                  <c:v>2.11604619</c:v>
                </c:pt>
                <c:pt idx="1793">
                  <c:v>2.166138649</c:v>
                </c:pt>
                <c:pt idx="1794">
                  <c:v>2.220729351</c:v>
                </c:pt>
                <c:pt idx="1795">
                  <c:v>2.269049644</c:v>
                </c:pt>
                <c:pt idx="1796">
                  <c:v>2.324724913</c:v>
                </c:pt>
                <c:pt idx="1797">
                  <c:v>2.38538003</c:v>
                </c:pt>
                <c:pt idx="1798">
                  <c:v>2.437892437</c:v>
                </c:pt>
                <c:pt idx="1799">
                  <c:v>2.494480371</c:v>
                </c:pt>
                <c:pt idx="1800">
                  <c:v>2.54750371</c:v>
                </c:pt>
                <c:pt idx="1801">
                  <c:v>2.622417212</c:v>
                </c:pt>
                <c:pt idx="1802">
                  <c:v>2.686772108</c:v>
                </c:pt>
                <c:pt idx="1803">
                  <c:v>2.751137257</c:v>
                </c:pt>
                <c:pt idx="1804">
                  <c:v>2.814651012</c:v>
                </c:pt>
                <c:pt idx="1805">
                  <c:v>2.879682541</c:v>
                </c:pt>
                <c:pt idx="1806">
                  <c:v>2.943216562</c:v>
                </c:pt>
                <c:pt idx="1807">
                  <c:v>3.021266222</c:v>
                </c:pt>
                <c:pt idx="1808">
                  <c:v>3.084884405</c:v>
                </c:pt>
                <c:pt idx="1809">
                  <c:v>3.152365923</c:v>
                </c:pt>
                <c:pt idx="1810">
                  <c:v>3.224564314</c:v>
                </c:pt>
                <c:pt idx="1811">
                  <c:v>3.300513268</c:v>
                </c:pt>
                <c:pt idx="1812">
                  <c:v>3.356646061</c:v>
                </c:pt>
                <c:pt idx="1813">
                  <c:v>3.421362162</c:v>
                </c:pt>
                <c:pt idx="1814">
                  <c:v>3.495895863</c:v>
                </c:pt>
                <c:pt idx="1815">
                  <c:v>3.560305834</c:v>
                </c:pt>
                <c:pt idx="1816">
                  <c:v>3.639242887</c:v>
                </c:pt>
                <c:pt idx="1817">
                  <c:v>3.695684195</c:v>
                </c:pt>
                <c:pt idx="1818">
                  <c:v>3.760718822</c:v>
                </c:pt>
                <c:pt idx="1819">
                  <c:v>3.826485157</c:v>
                </c:pt>
                <c:pt idx="1820">
                  <c:v>3.899417877</c:v>
                </c:pt>
                <c:pt idx="1821">
                  <c:v>3.954427719</c:v>
                </c:pt>
                <c:pt idx="1822">
                  <c:v>4.025002003</c:v>
                </c:pt>
                <c:pt idx="1823">
                  <c:v>4.087501526</c:v>
                </c:pt>
                <c:pt idx="1824">
                  <c:v>4.142856121</c:v>
                </c:pt>
                <c:pt idx="1825">
                  <c:v>4.202826977</c:v>
                </c:pt>
                <c:pt idx="1826">
                  <c:v>4.2608881</c:v>
                </c:pt>
                <c:pt idx="1827">
                  <c:v>4.321699142</c:v>
                </c:pt>
                <c:pt idx="1828">
                  <c:v>4.366487026</c:v>
                </c:pt>
                <c:pt idx="1829">
                  <c:v>4.439270973</c:v>
                </c:pt>
                <c:pt idx="1830">
                  <c:v>4.471862793</c:v>
                </c:pt>
                <c:pt idx="1831">
                  <c:v>4.527308941</c:v>
                </c:pt>
                <c:pt idx="1832">
                  <c:v>4.57529974</c:v>
                </c:pt>
                <c:pt idx="1833">
                  <c:v>4.625798225</c:v>
                </c:pt>
                <c:pt idx="1834">
                  <c:v>4.668998241</c:v>
                </c:pt>
                <c:pt idx="1835">
                  <c:v>4.71358633</c:v>
                </c:pt>
                <c:pt idx="1836">
                  <c:v>4.750301838</c:v>
                </c:pt>
                <c:pt idx="1837">
                  <c:v>4.787522793</c:v>
                </c:pt>
                <c:pt idx="1838">
                  <c:v>4.818098068</c:v>
                </c:pt>
                <c:pt idx="1839">
                  <c:v>4.848594189</c:v>
                </c:pt>
                <c:pt idx="1840">
                  <c:v>4.883090019</c:v>
                </c:pt>
                <c:pt idx="1841">
                  <c:v>4.913898468</c:v>
                </c:pt>
                <c:pt idx="1842">
                  <c:v>4.94248867</c:v>
                </c:pt>
                <c:pt idx="1843">
                  <c:v>4.980461597</c:v>
                </c:pt>
                <c:pt idx="1844">
                  <c:v>4.984063148</c:v>
                </c:pt>
                <c:pt idx="1845">
                  <c:v>5.010002613</c:v>
                </c:pt>
                <c:pt idx="1846">
                  <c:v>5.02439642</c:v>
                </c:pt>
                <c:pt idx="1847">
                  <c:v>5.045375347</c:v>
                </c:pt>
                <c:pt idx="1848">
                  <c:v>5.061253071</c:v>
                </c:pt>
                <c:pt idx="1849">
                  <c:v>5.06649828</c:v>
                </c:pt>
                <c:pt idx="1850">
                  <c:v>5.082260609</c:v>
                </c:pt>
                <c:pt idx="1851">
                  <c:v>5.086561203</c:v>
                </c:pt>
                <c:pt idx="1852">
                  <c:v>5.100491047</c:v>
                </c:pt>
                <c:pt idx="1853">
                  <c:v>5.08895874</c:v>
                </c:pt>
                <c:pt idx="1854">
                  <c:v>5.088360786</c:v>
                </c:pt>
                <c:pt idx="1855">
                  <c:v>5.09587431</c:v>
                </c:pt>
                <c:pt idx="1856">
                  <c:v>5.088851452</c:v>
                </c:pt>
                <c:pt idx="1857">
                  <c:v>5.074968338</c:v>
                </c:pt>
                <c:pt idx="1858">
                  <c:v>5.070885181</c:v>
                </c:pt>
                <c:pt idx="1859">
                  <c:v>5.070855618</c:v>
                </c:pt>
                <c:pt idx="1860">
                  <c:v>5.052349567</c:v>
                </c:pt>
                <c:pt idx="1861">
                  <c:v>5.035596848</c:v>
                </c:pt>
                <c:pt idx="1862">
                  <c:v>5.020850182</c:v>
                </c:pt>
                <c:pt idx="1863">
                  <c:v>5.005927563</c:v>
                </c:pt>
                <c:pt idx="1864">
                  <c:v>4.989194393</c:v>
                </c:pt>
                <c:pt idx="1865">
                  <c:v>4.969849586</c:v>
                </c:pt>
                <c:pt idx="1866">
                  <c:v>4.950409412</c:v>
                </c:pt>
                <c:pt idx="1867">
                  <c:v>4.923118114</c:v>
                </c:pt>
                <c:pt idx="1868">
                  <c:v>4.910315037</c:v>
                </c:pt>
                <c:pt idx="1869">
                  <c:v>4.877462864</c:v>
                </c:pt>
                <c:pt idx="1870">
                  <c:v>4.85264492</c:v>
                </c:pt>
                <c:pt idx="1871">
                  <c:v>4.824944019</c:v>
                </c:pt>
                <c:pt idx="1872">
                  <c:v>4.800293922</c:v>
                </c:pt>
                <c:pt idx="1873">
                  <c:v>4.771235943</c:v>
                </c:pt>
                <c:pt idx="1874">
                  <c:v>4.744637012</c:v>
                </c:pt>
                <c:pt idx="1875">
                  <c:v>4.707633018</c:v>
                </c:pt>
                <c:pt idx="1876">
                  <c:v>4.669304371</c:v>
                </c:pt>
                <c:pt idx="1877">
                  <c:v>4.646326065</c:v>
                </c:pt>
                <c:pt idx="1878">
                  <c:v>4.609744072</c:v>
                </c:pt>
                <c:pt idx="1879">
                  <c:v>4.572036266</c:v>
                </c:pt>
                <c:pt idx="1880">
                  <c:v>4.54849577</c:v>
                </c:pt>
                <c:pt idx="1881">
                  <c:v>4.504543304</c:v>
                </c:pt>
                <c:pt idx="1882">
                  <c:v>4.476741791</c:v>
                </c:pt>
                <c:pt idx="1883">
                  <c:v>4.443420887</c:v>
                </c:pt>
                <c:pt idx="1884">
                  <c:v>4.413907051</c:v>
                </c:pt>
                <c:pt idx="1885">
                  <c:v>4.381563187</c:v>
                </c:pt>
                <c:pt idx="1886">
                  <c:v>4.339443684</c:v>
                </c:pt>
                <c:pt idx="1887">
                  <c:v>4.312090874</c:v>
                </c:pt>
                <c:pt idx="1888">
                  <c:v>4.280349255</c:v>
                </c:pt>
                <c:pt idx="1889">
                  <c:v>4.238536358</c:v>
                </c:pt>
                <c:pt idx="1890">
                  <c:v>4.213439465</c:v>
                </c:pt>
                <c:pt idx="1891">
                  <c:v>4.178845882</c:v>
                </c:pt>
                <c:pt idx="1892">
                  <c:v>4.148736</c:v>
                </c:pt>
                <c:pt idx="1893">
                  <c:v>4.123737335</c:v>
                </c:pt>
                <c:pt idx="1894">
                  <c:v>4.092835426</c:v>
                </c:pt>
                <c:pt idx="1895">
                  <c:v>4.067595482</c:v>
                </c:pt>
                <c:pt idx="1896">
                  <c:v>4.033876419</c:v>
                </c:pt>
                <c:pt idx="1897">
                  <c:v>4.01641655</c:v>
                </c:pt>
                <c:pt idx="1898">
                  <c:v>3.989246368</c:v>
                </c:pt>
                <c:pt idx="1899">
                  <c:v>3.968088627</c:v>
                </c:pt>
                <c:pt idx="1900">
                  <c:v>3.940629959</c:v>
                </c:pt>
                <c:pt idx="1901">
                  <c:v>3.930524349</c:v>
                </c:pt>
                <c:pt idx="1902">
                  <c:v>3.905212164</c:v>
                </c:pt>
                <c:pt idx="1903">
                  <c:v>3.892091274</c:v>
                </c:pt>
                <c:pt idx="1904">
                  <c:v>3.868692636</c:v>
                </c:pt>
                <c:pt idx="1905">
                  <c:v>3.85055995</c:v>
                </c:pt>
                <c:pt idx="1906">
                  <c:v>3.833238125</c:v>
                </c:pt>
                <c:pt idx="1907">
                  <c:v>3.836591482</c:v>
                </c:pt>
                <c:pt idx="1908">
                  <c:v>3.819901466</c:v>
                </c:pt>
                <c:pt idx="1909">
                  <c:v>3.807496548</c:v>
                </c:pt>
                <c:pt idx="1910">
                  <c:v>3.806046009</c:v>
                </c:pt>
                <c:pt idx="1911">
                  <c:v>3.800166368</c:v>
                </c:pt>
                <c:pt idx="1912">
                  <c:v>3.791793108</c:v>
                </c:pt>
                <c:pt idx="1913">
                  <c:v>3.793232441</c:v>
                </c:pt>
                <c:pt idx="1914">
                  <c:v>3.789959908</c:v>
                </c:pt>
                <c:pt idx="1915">
                  <c:v>3.793905258</c:v>
                </c:pt>
                <c:pt idx="1916">
                  <c:v>3.802293062</c:v>
                </c:pt>
                <c:pt idx="1917">
                  <c:v>3.801281691</c:v>
                </c:pt>
                <c:pt idx="1918">
                  <c:v>3.809861898</c:v>
                </c:pt>
                <c:pt idx="1919">
                  <c:v>3.812201262</c:v>
                </c:pt>
                <c:pt idx="1920">
                  <c:v>3.823927402</c:v>
                </c:pt>
                <c:pt idx="1921">
                  <c:v>3.829213619</c:v>
                </c:pt>
                <c:pt idx="1922">
                  <c:v>3.846380234</c:v>
                </c:pt>
                <c:pt idx="1923">
                  <c:v>3.86627388</c:v>
                </c:pt>
                <c:pt idx="1924">
                  <c:v>3.87592864</c:v>
                </c:pt>
                <c:pt idx="1925">
                  <c:v>3.898804665</c:v>
                </c:pt>
                <c:pt idx="1926">
                  <c:v>3.909885406</c:v>
                </c:pt>
                <c:pt idx="1927">
                  <c:v>3.93848896</c:v>
                </c:pt>
                <c:pt idx="1928">
                  <c:v>3.95969224</c:v>
                </c:pt>
                <c:pt idx="1929">
                  <c:v>3.987433672</c:v>
                </c:pt>
                <c:pt idx="1930">
                  <c:v>4.014624119</c:v>
                </c:pt>
                <c:pt idx="1931">
                  <c:v>4.043289661</c:v>
                </c:pt>
                <c:pt idx="1932">
                  <c:v>4.071356297</c:v>
                </c:pt>
                <c:pt idx="1933">
                  <c:v>4.099845886</c:v>
                </c:pt>
                <c:pt idx="1934">
                  <c:v>4.123472214</c:v>
                </c:pt>
                <c:pt idx="1935">
                  <c:v>4.160220623</c:v>
                </c:pt>
                <c:pt idx="1936">
                  <c:v>4.19628191</c:v>
                </c:pt>
                <c:pt idx="1937">
                  <c:v>4.220007896</c:v>
                </c:pt>
                <c:pt idx="1938">
                  <c:v>4.26918602</c:v>
                </c:pt>
                <c:pt idx="1939">
                  <c:v>4.293335915</c:v>
                </c:pt>
                <c:pt idx="1940">
                  <c:v>4.340199471</c:v>
                </c:pt>
                <c:pt idx="1941">
                  <c:v>4.375245094</c:v>
                </c:pt>
                <c:pt idx="1942">
                  <c:v>4.411113739</c:v>
                </c:pt>
                <c:pt idx="1943">
                  <c:v>4.454857349</c:v>
                </c:pt>
                <c:pt idx="1944">
                  <c:v>4.497169495</c:v>
                </c:pt>
                <c:pt idx="1945">
                  <c:v>4.532821655</c:v>
                </c:pt>
                <c:pt idx="1946">
                  <c:v>4.568434238</c:v>
                </c:pt>
                <c:pt idx="1947">
                  <c:v>4.633518219</c:v>
                </c:pt>
                <c:pt idx="1948">
                  <c:v>4.66118145</c:v>
                </c:pt>
                <c:pt idx="1949">
                  <c:v>4.703585625</c:v>
                </c:pt>
                <c:pt idx="1950">
                  <c:v>4.751375675</c:v>
                </c:pt>
                <c:pt idx="1951">
                  <c:v>4.789297104</c:v>
                </c:pt>
                <c:pt idx="1952">
                  <c:v>4.828250885</c:v>
                </c:pt>
                <c:pt idx="1953">
                  <c:v>4.868394375</c:v>
                </c:pt>
                <c:pt idx="1954">
                  <c:v>4.91438961</c:v>
                </c:pt>
                <c:pt idx="1955">
                  <c:v>4.957936764</c:v>
                </c:pt>
                <c:pt idx="1956">
                  <c:v>4.99995327</c:v>
                </c:pt>
                <c:pt idx="1957">
                  <c:v>5.030358791</c:v>
                </c:pt>
                <c:pt idx="1958">
                  <c:v>5.089130402</c:v>
                </c:pt>
                <c:pt idx="1959">
                  <c:v>5.129787922</c:v>
                </c:pt>
                <c:pt idx="1960">
                  <c:v>5.165573597</c:v>
                </c:pt>
                <c:pt idx="1961">
                  <c:v>5.210357666</c:v>
                </c:pt>
                <c:pt idx="1962">
                  <c:v>5.264182091</c:v>
                </c:pt>
                <c:pt idx="1963">
                  <c:v>5.300754547</c:v>
                </c:pt>
                <c:pt idx="1964">
                  <c:v>5.331069469</c:v>
                </c:pt>
                <c:pt idx="1965">
                  <c:v>5.373232365</c:v>
                </c:pt>
                <c:pt idx="1966">
                  <c:v>5.408056259</c:v>
                </c:pt>
                <c:pt idx="1967">
                  <c:v>5.456942081</c:v>
                </c:pt>
                <c:pt idx="1968">
                  <c:v>5.485974789</c:v>
                </c:pt>
                <c:pt idx="1969">
                  <c:v>5.523789406</c:v>
                </c:pt>
                <c:pt idx="1970">
                  <c:v>5.55384779</c:v>
                </c:pt>
                <c:pt idx="1971">
                  <c:v>5.595304489</c:v>
                </c:pt>
                <c:pt idx="1972">
                  <c:v>5.62308073</c:v>
                </c:pt>
                <c:pt idx="1973">
                  <c:v>5.659584999</c:v>
                </c:pt>
                <c:pt idx="1974">
                  <c:v>5.681574821</c:v>
                </c:pt>
                <c:pt idx="1975">
                  <c:v>5.721975327</c:v>
                </c:pt>
                <c:pt idx="1976">
                  <c:v>5.754018784</c:v>
                </c:pt>
                <c:pt idx="1977">
                  <c:v>5.778218746</c:v>
                </c:pt>
                <c:pt idx="1978">
                  <c:v>5.803385258</c:v>
                </c:pt>
                <c:pt idx="1979">
                  <c:v>5.829268456</c:v>
                </c:pt>
                <c:pt idx="1980">
                  <c:v>5.85180378</c:v>
                </c:pt>
                <c:pt idx="1981">
                  <c:v>5.884406567</c:v>
                </c:pt>
                <c:pt idx="1982">
                  <c:v>5.89935112</c:v>
                </c:pt>
                <c:pt idx="1983">
                  <c:v>5.922641754</c:v>
                </c:pt>
                <c:pt idx="1984">
                  <c:v>5.94133234</c:v>
                </c:pt>
                <c:pt idx="1985">
                  <c:v>5.960478306</c:v>
                </c:pt>
                <c:pt idx="1986">
                  <c:v>5.985394478</c:v>
                </c:pt>
                <c:pt idx="1987">
                  <c:v>5.994792938</c:v>
                </c:pt>
                <c:pt idx="1988">
                  <c:v>6.009263515</c:v>
                </c:pt>
                <c:pt idx="1989">
                  <c:v>6.028497696</c:v>
                </c:pt>
                <c:pt idx="1990">
                  <c:v>6.035807133</c:v>
                </c:pt>
                <c:pt idx="1991">
                  <c:v>6.049675941</c:v>
                </c:pt>
                <c:pt idx="1992">
                  <c:v>6.048310757</c:v>
                </c:pt>
                <c:pt idx="1993">
                  <c:v>6.065548897</c:v>
                </c:pt>
                <c:pt idx="1994">
                  <c:v>6.072844028</c:v>
                </c:pt>
                <c:pt idx="1995">
                  <c:v>6.076747417</c:v>
                </c:pt>
                <c:pt idx="1996">
                  <c:v>6.076760769</c:v>
                </c:pt>
                <c:pt idx="1997">
                  <c:v>6.080565453</c:v>
                </c:pt>
                <c:pt idx="1998">
                  <c:v>6.085249901</c:v>
                </c:pt>
                <c:pt idx="1999">
                  <c:v>6.082808018</c:v>
                </c:pt>
                <c:pt idx="2000">
                  <c:v>6.091858387</c:v>
                </c:pt>
                <c:pt idx="2001">
                  <c:v>6.091400146</c:v>
                </c:pt>
                <c:pt idx="2002">
                  <c:v>6.086103439</c:v>
                </c:pt>
                <c:pt idx="2003">
                  <c:v>6.07753849</c:v>
                </c:pt>
                <c:pt idx="2004">
                  <c:v>6.081078053</c:v>
                </c:pt>
                <c:pt idx="2005">
                  <c:v>6.07694912</c:v>
                </c:pt>
                <c:pt idx="2006">
                  <c:v>6.069012165</c:v>
                </c:pt>
                <c:pt idx="2007">
                  <c:v>6.049735069</c:v>
                </c:pt>
                <c:pt idx="2008">
                  <c:v>6.044967651</c:v>
                </c:pt>
                <c:pt idx="2009">
                  <c:v>6.047763348</c:v>
                </c:pt>
                <c:pt idx="2010">
                  <c:v>6.024518013</c:v>
                </c:pt>
                <c:pt idx="2011">
                  <c:v>6.0127244</c:v>
                </c:pt>
                <c:pt idx="2012">
                  <c:v>6.000091076</c:v>
                </c:pt>
                <c:pt idx="2013">
                  <c:v>5.989037514</c:v>
                </c:pt>
                <c:pt idx="2014">
                  <c:v>5.972675323</c:v>
                </c:pt>
                <c:pt idx="2015">
                  <c:v>5.960238934</c:v>
                </c:pt>
                <c:pt idx="2016">
                  <c:v>5.939828396</c:v>
                </c:pt>
                <c:pt idx="2017">
                  <c:v>5.928828716</c:v>
                </c:pt>
                <c:pt idx="2018">
                  <c:v>5.898537636</c:v>
                </c:pt>
                <c:pt idx="2019">
                  <c:v>5.892678738</c:v>
                </c:pt>
                <c:pt idx="2020">
                  <c:v>5.869648457</c:v>
                </c:pt>
                <c:pt idx="2021">
                  <c:v>5.858943939</c:v>
                </c:pt>
                <c:pt idx="2022">
                  <c:v>5.831498623</c:v>
                </c:pt>
                <c:pt idx="2023">
                  <c:v>5.813197613</c:v>
                </c:pt>
                <c:pt idx="2024">
                  <c:v>5.79084301</c:v>
                </c:pt>
                <c:pt idx="2025">
                  <c:v>5.767788887</c:v>
                </c:pt>
                <c:pt idx="2026">
                  <c:v>5.742950916</c:v>
                </c:pt>
                <c:pt idx="2027">
                  <c:v>5.725241184</c:v>
                </c:pt>
                <c:pt idx="2028">
                  <c:v>5.704415798</c:v>
                </c:pt>
                <c:pt idx="2029">
                  <c:v>5.68009758</c:v>
                </c:pt>
                <c:pt idx="2030">
                  <c:v>5.65295887</c:v>
                </c:pt>
                <c:pt idx="2031">
                  <c:v>5.635244846</c:v>
                </c:pt>
                <c:pt idx="2032">
                  <c:v>5.608944416</c:v>
                </c:pt>
                <c:pt idx="2033">
                  <c:v>5.588358879</c:v>
                </c:pt>
                <c:pt idx="2034">
                  <c:v>5.562233925</c:v>
                </c:pt>
                <c:pt idx="2035">
                  <c:v>5.533664703</c:v>
                </c:pt>
                <c:pt idx="2036">
                  <c:v>5.51298666</c:v>
                </c:pt>
                <c:pt idx="2037">
                  <c:v>5.490270615</c:v>
                </c:pt>
                <c:pt idx="2038">
                  <c:v>5.471140385</c:v>
                </c:pt>
                <c:pt idx="2039">
                  <c:v>5.4344244</c:v>
                </c:pt>
                <c:pt idx="2040">
                  <c:v>5.414396286</c:v>
                </c:pt>
                <c:pt idx="2041">
                  <c:v>5.387233734</c:v>
                </c:pt>
                <c:pt idx="2042">
                  <c:v>5.366196632</c:v>
                </c:pt>
                <c:pt idx="2043">
                  <c:v>5.337848186</c:v>
                </c:pt>
                <c:pt idx="2044">
                  <c:v>5.312103271</c:v>
                </c:pt>
                <c:pt idx="2045">
                  <c:v>5.284025669</c:v>
                </c:pt>
                <c:pt idx="2046">
                  <c:v>5.263659954</c:v>
                </c:pt>
                <c:pt idx="2047">
                  <c:v>5.240092278</c:v>
                </c:pt>
                <c:pt idx="2048">
                  <c:v>5.207399845</c:v>
                </c:pt>
                <c:pt idx="2049">
                  <c:v>5.198113441</c:v>
                </c:pt>
                <c:pt idx="2050">
                  <c:v>5.163489819</c:v>
                </c:pt>
                <c:pt idx="2051">
                  <c:v>5.134360313</c:v>
                </c:pt>
                <c:pt idx="2052">
                  <c:v>5.120132923</c:v>
                </c:pt>
                <c:pt idx="2053">
                  <c:v>5.098144531</c:v>
                </c:pt>
                <c:pt idx="2054">
                  <c:v>5.076853275</c:v>
                </c:pt>
                <c:pt idx="2055">
                  <c:v>5.060171604</c:v>
                </c:pt>
                <c:pt idx="2056">
                  <c:v>5.042965889</c:v>
                </c:pt>
                <c:pt idx="2057">
                  <c:v>5.011050224</c:v>
                </c:pt>
                <c:pt idx="2058">
                  <c:v>4.99585247</c:v>
                </c:pt>
                <c:pt idx="2059">
                  <c:v>4.97871685</c:v>
                </c:pt>
                <c:pt idx="2060">
                  <c:v>4.957910061</c:v>
                </c:pt>
                <c:pt idx="2061">
                  <c:v>4.945141792</c:v>
                </c:pt>
                <c:pt idx="2062">
                  <c:v>4.922734737</c:v>
                </c:pt>
                <c:pt idx="2063">
                  <c:v>4.906633377</c:v>
                </c:pt>
                <c:pt idx="2064">
                  <c:v>4.893148899</c:v>
                </c:pt>
                <c:pt idx="2065">
                  <c:v>4.882581711</c:v>
                </c:pt>
                <c:pt idx="2066">
                  <c:v>4.873012543</c:v>
                </c:pt>
                <c:pt idx="2067">
                  <c:v>4.866718292</c:v>
                </c:pt>
                <c:pt idx="2068">
                  <c:v>4.849915504</c:v>
                </c:pt>
                <c:pt idx="2069">
                  <c:v>4.84342289</c:v>
                </c:pt>
                <c:pt idx="2070">
                  <c:v>4.833751678</c:v>
                </c:pt>
                <c:pt idx="2071">
                  <c:v>4.823890209</c:v>
                </c:pt>
                <c:pt idx="2072">
                  <c:v>4.819877625</c:v>
                </c:pt>
                <c:pt idx="2073">
                  <c:v>4.822814941</c:v>
                </c:pt>
                <c:pt idx="2074">
                  <c:v>4.827557087</c:v>
                </c:pt>
                <c:pt idx="2075">
                  <c:v>4.817137718</c:v>
                </c:pt>
                <c:pt idx="2076">
                  <c:v>4.811411381</c:v>
                </c:pt>
                <c:pt idx="2077">
                  <c:v>4.819222927</c:v>
                </c:pt>
                <c:pt idx="2078">
                  <c:v>4.813729286</c:v>
                </c:pt>
                <c:pt idx="2079">
                  <c:v>4.81629467</c:v>
                </c:pt>
                <c:pt idx="2080">
                  <c:v>4.812636852</c:v>
                </c:pt>
                <c:pt idx="2081">
                  <c:v>4.821793079</c:v>
                </c:pt>
                <c:pt idx="2082">
                  <c:v>4.825314522</c:v>
                </c:pt>
                <c:pt idx="2083">
                  <c:v>4.828244209</c:v>
                </c:pt>
                <c:pt idx="2084">
                  <c:v>4.833134651</c:v>
                </c:pt>
                <c:pt idx="2085">
                  <c:v>4.825006008</c:v>
                </c:pt>
                <c:pt idx="2086">
                  <c:v>4.842087269</c:v>
                </c:pt>
                <c:pt idx="2087">
                  <c:v>4.8535285</c:v>
                </c:pt>
                <c:pt idx="2088">
                  <c:v>4.854608536</c:v>
                </c:pt>
                <c:pt idx="2089">
                  <c:v>4.862824917</c:v>
                </c:pt>
                <c:pt idx="2090">
                  <c:v>4.8646698</c:v>
                </c:pt>
                <c:pt idx="2091">
                  <c:v>4.881148815</c:v>
                </c:pt>
                <c:pt idx="2092">
                  <c:v>4.889001369</c:v>
                </c:pt>
                <c:pt idx="2093">
                  <c:v>4.897824764</c:v>
                </c:pt>
                <c:pt idx="2094">
                  <c:v>4.920226097</c:v>
                </c:pt>
                <c:pt idx="2095">
                  <c:v>4.911850452</c:v>
                </c:pt>
                <c:pt idx="2096">
                  <c:v>4.924973488</c:v>
                </c:pt>
                <c:pt idx="2097">
                  <c:v>4.928113461</c:v>
                </c:pt>
                <c:pt idx="2098">
                  <c:v>4.945847988</c:v>
                </c:pt>
                <c:pt idx="2099">
                  <c:v>4.963895798</c:v>
                </c:pt>
                <c:pt idx="2100">
                  <c:v>4.967936039</c:v>
                </c:pt>
                <c:pt idx="2101">
                  <c:v>4.973927975</c:v>
                </c:pt>
                <c:pt idx="2102">
                  <c:v>4.979420662</c:v>
                </c:pt>
                <c:pt idx="2103">
                  <c:v>5.001550674</c:v>
                </c:pt>
                <c:pt idx="2104">
                  <c:v>4.997648239</c:v>
                </c:pt>
                <c:pt idx="2105">
                  <c:v>5.019650459</c:v>
                </c:pt>
                <c:pt idx="2106">
                  <c:v>5.034414768</c:v>
                </c:pt>
                <c:pt idx="2107">
                  <c:v>5.040939331</c:v>
                </c:pt>
                <c:pt idx="2108">
                  <c:v>5.053310871</c:v>
                </c:pt>
                <c:pt idx="2109">
                  <c:v>5.074194908</c:v>
                </c:pt>
                <c:pt idx="2110">
                  <c:v>5.081372738</c:v>
                </c:pt>
                <c:pt idx="2111">
                  <c:v>5.100683689</c:v>
                </c:pt>
                <c:pt idx="2112">
                  <c:v>5.101344585</c:v>
                </c:pt>
                <c:pt idx="2113">
                  <c:v>5.127995014</c:v>
                </c:pt>
                <c:pt idx="2114">
                  <c:v>5.127326965</c:v>
                </c:pt>
                <c:pt idx="2115">
                  <c:v>5.142895222</c:v>
                </c:pt>
                <c:pt idx="2116">
                  <c:v>5.144546032</c:v>
                </c:pt>
                <c:pt idx="2117">
                  <c:v>5.167289257</c:v>
                </c:pt>
                <c:pt idx="2118">
                  <c:v>5.175589561</c:v>
                </c:pt>
                <c:pt idx="2119">
                  <c:v>5.188284874</c:v>
                </c:pt>
                <c:pt idx="2120">
                  <c:v>5.198197365</c:v>
                </c:pt>
                <c:pt idx="2121">
                  <c:v>5.203603745</c:v>
                </c:pt>
                <c:pt idx="2122">
                  <c:v>5.210382938</c:v>
                </c:pt>
                <c:pt idx="2123">
                  <c:v>5.225165844</c:v>
                </c:pt>
                <c:pt idx="2124">
                  <c:v>5.243776321</c:v>
                </c:pt>
                <c:pt idx="2125">
                  <c:v>5.256681919</c:v>
                </c:pt>
                <c:pt idx="2126">
                  <c:v>5.271171093</c:v>
                </c:pt>
                <c:pt idx="2127">
                  <c:v>5.266899109</c:v>
                </c:pt>
                <c:pt idx="2128">
                  <c:v>5.292731285</c:v>
                </c:pt>
                <c:pt idx="2129">
                  <c:v>5.291312218</c:v>
                </c:pt>
                <c:pt idx="2130">
                  <c:v>5.306650162</c:v>
                </c:pt>
                <c:pt idx="2131">
                  <c:v>5.313703537</c:v>
                </c:pt>
                <c:pt idx="2132">
                  <c:v>5.329853535</c:v>
                </c:pt>
                <c:pt idx="2133">
                  <c:v>5.330661774</c:v>
                </c:pt>
                <c:pt idx="2134">
                  <c:v>5.345281124</c:v>
                </c:pt>
                <c:pt idx="2135">
                  <c:v>5.350186825</c:v>
                </c:pt>
                <c:pt idx="2136">
                  <c:v>5.356381416</c:v>
                </c:pt>
                <c:pt idx="2137">
                  <c:v>5.371358395</c:v>
                </c:pt>
                <c:pt idx="2138">
                  <c:v>5.379745007</c:v>
                </c:pt>
                <c:pt idx="2139">
                  <c:v>5.403443336</c:v>
                </c:pt>
                <c:pt idx="2140">
                  <c:v>5.394536495</c:v>
                </c:pt>
                <c:pt idx="2141">
                  <c:v>5.394190311</c:v>
                </c:pt>
                <c:pt idx="2142">
                  <c:v>5.39365387</c:v>
                </c:pt>
                <c:pt idx="2143">
                  <c:v>5.418708324</c:v>
                </c:pt>
                <c:pt idx="2144">
                  <c:v>5.428324223</c:v>
                </c:pt>
                <c:pt idx="2145">
                  <c:v>5.427247524</c:v>
                </c:pt>
                <c:pt idx="2146">
                  <c:v>5.439974308</c:v>
                </c:pt>
                <c:pt idx="2147">
                  <c:v>5.4464674</c:v>
                </c:pt>
                <c:pt idx="2148">
                  <c:v>5.454307079</c:v>
                </c:pt>
                <c:pt idx="2149">
                  <c:v>5.447672844</c:v>
                </c:pt>
                <c:pt idx="2150">
                  <c:v>5.456950665</c:v>
                </c:pt>
                <c:pt idx="2151">
                  <c:v>5.473065853</c:v>
                </c:pt>
                <c:pt idx="2152">
                  <c:v>5.478524685</c:v>
                </c:pt>
                <c:pt idx="2153">
                  <c:v>5.474992752</c:v>
                </c:pt>
                <c:pt idx="2154">
                  <c:v>5.480766773</c:v>
                </c:pt>
                <c:pt idx="2155">
                  <c:v>5.475914955</c:v>
                </c:pt>
                <c:pt idx="2156">
                  <c:v>5.500502586</c:v>
                </c:pt>
                <c:pt idx="2157">
                  <c:v>5.493708134</c:v>
                </c:pt>
                <c:pt idx="2158">
                  <c:v>5.500911236</c:v>
                </c:pt>
                <c:pt idx="2159">
                  <c:v>5.508737087</c:v>
                </c:pt>
                <c:pt idx="2160">
                  <c:v>5.501501083</c:v>
                </c:pt>
                <c:pt idx="2161">
                  <c:v>5.507178783</c:v>
                </c:pt>
                <c:pt idx="2162">
                  <c:v>5.511043072</c:v>
                </c:pt>
                <c:pt idx="2163">
                  <c:v>5.521263599</c:v>
                </c:pt>
                <c:pt idx="2164">
                  <c:v>5.510613918</c:v>
                </c:pt>
                <c:pt idx="2165">
                  <c:v>5.519217014</c:v>
                </c:pt>
                <c:pt idx="2166">
                  <c:v>5.515175819</c:v>
                </c:pt>
                <c:pt idx="2167">
                  <c:v>5.524256229</c:v>
                </c:pt>
                <c:pt idx="2168">
                  <c:v>5.526343822</c:v>
                </c:pt>
                <c:pt idx="2169">
                  <c:v>5.531100273</c:v>
                </c:pt>
                <c:pt idx="2170">
                  <c:v>5.530712605</c:v>
                </c:pt>
                <c:pt idx="2171">
                  <c:v>5.532751083</c:v>
                </c:pt>
                <c:pt idx="2172">
                  <c:v>5.530779839</c:v>
                </c:pt>
                <c:pt idx="2173">
                  <c:v>5.534355164</c:v>
                </c:pt>
                <c:pt idx="2174">
                  <c:v>5.533727169</c:v>
                </c:pt>
                <c:pt idx="2175">
                  <c:v>5.534313202</c:v>
                </c:pt>
                <c:pt idx="2176">
                  <c:v>5.536272049</c:v>
                </c:pt>
                <c:pt idx="2177">
                  <c:v>5.527010441</c:v>
                </c:pt>
                <c:pt idx="2178">
                  <c:v>5.539761066</c:v>
                </c:pt>
                <c:pt idx="2179">
                  <c:v>5.538989544</c:v>
                </c:pt>
                <c:pt idx="2180">
                  <c:v>5.536048412</c:v>
                </c:pt>
                <c:pt idx="2181">
                  <c:v>5.541240215</c:v>
                </c:pt>
                <c:pt idx="2182">
                  <c:v>5.530900002</c:v>
                </c:pt>
                <c:pt idx="2183">
                  <c:v>5.540415764</c:v>
                </c:pt>
                <c:pt idx="2184">
                  <c:v>5.530352592</c:v>
                </c:pt>
                <c:pt idx="2185">
                  <c:v>5.544782639</c:v>
                </c:pt>
                <c:pt idx="2186">
                  <c:v>5.52597332</c:v>
                </c:pt>
                <c:pt idx="2187">
                  <c:v>5.53081131</c:v>
                </c:pt>
                <c:pt idx="2188">
                  <c:v>5.519777298</c:v>
                </c:pt>
                <c:pt idx="2189">
                  <c:v>5.525816917</c:v>
                </c:pt>
                <c:pt idx="2190">
                  <c:v>5.520264149</c:v>
                </c:pt>
                <c:pt idx="2191">
                  <c:v>5.529710293</c:v>
                </c:pt>
                <c:pt idx="2192">
                  <c:v>5.5284338</c:v>
                </c:pt>
                <c:pt idx="2193">
                  <c:v>5.51500082</c:v>
                </c:pt>
                <c:pt idx="2194">
                  <c:v>5.523625374</c:v>
                </c:pt>
                <c:pt idx="2195">
                  <c:v>5.519975185</c:v>
                </c:pt>
                <c:pt idx="2196">
                  <c:v>5.512948036</c:v>
                </c:pt>
                <c:pt idx="2197">
                  <c:v>5.522554874</c:v>
                </c:pt>
                <c:pt idx="2198">
                  <c:v>5.518771172</c:v>
                </c:pt>
                <c:pt idx="2199">
                  <c:v>5.522130489</c:v>
                </c:pt>
                <c:pt idx="2200">
                  <c:v>5.508553505</c:v>
                </c:pt>
                <c:pt idx="2201">
                  <c:v>5.512615681</c:v>
                </c:pt>
                <c:pt idx="2202">
                  <c:v>5.50663805</c:v>
                </c:pt>
                <c:pt idx="2203">
                  <c:v>5.507056236</c:v>
                </c:pt>
                <c:pt idx="2204">
                  <c:v>5.503158569</c:v>
                </c:pt>
                <c:pt idx="2205">
                  <c:v>5.499665737</c:v>
                </c:pt>
                <c:pt idx="2206">
                  <c:v>5.50592804</c:v>
                </c:pt>
                <c:pt idx="2207">
                  <c:v>5.503965378</c:v>
                </c:pt>
                <c:pt idx="2208">
                  <c:v>5.484273434</c:v>
                </c:pt>
                <c:pt idx="2209">
                  <c:v>5.493689537</c:v>
                </c:pt>
                <c:pt idx="2210">
                  <c:v>5.48810482</c:v>
                </c:pt>
                <c:pt idx="2211">
                  <c:v>5.484209061</c:v>
                </c:pt>
                <c:pt idx="2212">
                  <c:v>5.475969791</c:v>
                </c:pt>
                <c:pt idx="2213">
                  <c:v>5.477033138</c:v>
                </c:pt>
                <c:pt idx="2214">
                  <c:v>5.483705044</c:v>
                </c:pt>
                <c:pt idx="2215">
                  <c:v>5.470631123</c:v>
                </c:pt>
                <c:pt idx="2216">
                  <c:v>5.470479488</c:v>
                </c:pt>
                <c:pt idx="2217">
                  <c:v>5.463467598</c:v>
                </c:pt>
                <c:pt idx="2218">
                  <c:v>5.453481197</c:v>
                </c:pt>
                <c:pt idx="2219">
                  <c:v>5.448589802</c:v>
                </c:pt>
                <c:pt idx="2220">
                  <c:v>5.452618599</c:v>
                </c:pt>
                <c:pt idx="2221">
                  <c:v>5.445187092</c:v>
                </c:pt>
                <c:pt idx="2222">
                  <c:v>5.452140808</c:v>
                </c:pt>
                <c:pt idx="2223">
                  <c:v>5.43941021</c:v>
                </c:pt>
                <c:pt idx="2224">
                  <c:v>5.438373089</c:v>
                </c:pt>
                <c:pt idx="2225">
                  <c:v>5.438459396</c:v>
                </c:pt>
                <c:pt idx="2226">
                  <c:v>5.436203003</c:v>
                </c:pt>
                <c:pt idx="2227">
                  <c:v>5.431990623</c:v>
                </c:pt>
                <c:pt idx="2228">
                  <c:v>5.425162792</c:v>
                </c:pt>
                <c:pt idx="2229">
                  <c:v>5.413095951</c:v>
                </c:pt>
                <c:pt idx="2230">
                  <c:v>5.418065548</c:v>
                </c:pt>
                <c:pt idx="2231">
                  <c:v>5.415429592</c:v>
                </c:pt>
                <c:pt idx="2232">
                  <c:v>5.411719322</c:v>
                </c:pt>
                <c:pt idx="2233">
                  <c:v>5.438534737</c:v>
                </c:pt>
                <c:pt idx="2234">
                  <c:v>5.390542984</c:v>
                </c:pt>
                <c:pt idx="2235">
                  <c:v>5.391251087</c:v>
                </c:pt>
                <c:pt idx="2236">
                  <c:v>5.38047266</c:v>
                </c:pt>
                <c:pt idx="2237">
                  <c:v>5.385652065</c:v>
                </c:pt>
                <c:pt idx="2238">
                  <c:v>5.385375977</c:v>
                </c:pt>
                <c:pt idx="2239">
                  <c:v>5.379733562</c:v>
                </c:pt>
                <c:pt idx="2240">
                  <c:v>5.368388653</c:v>
                </c:pt>
                <c:pt idx="2241">
                  <c:v>5.379963875</c:v>
                </c:pt>
                <c:pt idx="2242">
                  <c:v>5.356663704</c:v>
                </c:pt>
                <c:pt idx="2243">
                  <c:v>5.358338833</c:v>
                </c:pt>
                <c:pt idx="2244">
                  <c:v>5.353861809</c:v>
                </c:pt>
                <c:pt idx="2245">
                  <c:v>5.345523357</c:v>
                </c:pt>
                <c:pt idx="2246">
                  <c:v>5.347007751</c:v>
                </c:pt>
                <c:pt idx="2247">
                  <c:v>5.34199667</c:v>
                </c:pt>
                <c:pt idx="2248">
                  <c:v>5.332765102</c:v>
                </c:pt>
                <c:pt idx="2249">
                  <c:v>5.322864056</c:v>
                </c:pt>
                <c:pt idx="2250">
                  <c:v>5.327740669</c:v>
                </c:pt>
                <c:pt idx="2251">
                  <c:v>5.311869621</c:v>
                </c:pt>
                <c:pt idx="2252">
                  <c:v>5.310569763</c:v>
                </c:pt>
                <c:pt idx="2253">
                  <c:v>5.311922073</c:v>
                </c:pt>
                <c:pt idx="2254">
                  <c:v>5.291624546</c:v>
                </c:pt>
                <c:pt idx="2255">
                  <c:v>5.301241398</c:v>
                </c:pt>
                <c:pt idx="2256">
                  <c:v>5.295534611</c:v>
                </c:pt>
                <c:pt idx="2257">
                  <c:v>5.285680771</c:v>
                </c:pt>
                <c:pt idx="2258">
                  <c:v>5.280577183</c:v>
                </c:pt>
                <c:pt idx="2259">
                  <c:v>5.282317162</c:v>
                </c:pt>
                <c:pt idx="2260">
                  <c:v>5.27231741</c:v>
                </c:pt>
                <c:pt idx="2261">
                  <c:v>5.267719746</c:v>
                </c:pt>
                <c:pt idx="2262">
                  <c:v>5.265644073</c:v>
                </c:pt>
                <c:pt idx="2263">
                  <c:v>5.25171423</c:v>
                </c:pt>
                <c:pt idx="2264">
                  <c:v>5.252315521</c:v>
                </c:pt>
                <c:pt idx="2265">
                  <c:v>5.250311852</c:v>
                </c:pt>
                <c:pt idx="2266">
                  <c:v>5.239604473</c:v>
                </c:pt>
                <c:pt idx="2267">
                  <c:v>5.236076355</c:v>
                </c:pt>
                <c:pt idx="2268">
                  <c:v>5.232979298</c:v>
                </c:pt>
                <c:pt idx="2269">
                  <c:v>5.225315094</c:v>
                </c:pt>
                <c:pt idx="2270">
                  <c:v>5.229139328</c:v>
                </c:pt>
                <c:pt idx="2271">
                  <c:v>5.220223427</c:v>
                </c:pt>
                <c:pt idx="2272">
                  <c:v>5.219321251</c:v>
                </c:pt>
                <c:pt idx="2273">
                  <c:v>5.214822292</c:v>
                </c:pt>
                <c:pt idx="2274">
                  <c:v>5.204587936</c:v>
                </c:pt>
                <c:pt idx="2275">
                  <c:v>5.199877262</c:v>
                </c:pt>
                <c:pt idx="2276">
                  <c:v>5.203543663</c:v>
                </c:pt>
                <c:pt idx="2277">
                  <c:v>5.199028015</c:v>
                </c:pt>
                <c:pt idx="2278">
                  <c:v>5.204992294</c:v>
                </c:pt>
                <c:pt idx="2279">
                  <c:v>5.190540314</c:v>
                </c:pt>
                <c:pt idx="2280">
                  <c:v>5.192490101</c:v>
                </c:pt>
                <c:pt idx="2281">
                  <c:v>5.189552784</c:v>
                </c:pt>
                <c:pt idx="2282">
                  <c:v>5.187835217</c:v>
                </c:pt>
                <c:pt idx="2283">
                  <c:v>5.176851273</c:v>
                </c:pt>
                <c:pt idx="2284">
                  <c:v>5.182709217</c:v>
                </c:pt>
                <c:pt idx="2285">
                  <c:v>5.17670536</c:v>
                </c:pt>
                <c:pt idx="2286">
                  <c:v>5.183414936</c:v>
                </c:pt>
                <c:pt idx="2287">
                  <c:v>5.17363739</c:v>
                </c:pt>
                <c:pt idx="2288">
                  <c:v>5.178464413</c:v>
                </c:pt>
                <c:pt idx="2289">
                  <c:v>5.180882454</c:v>
                </c:pt>
                <c:pt idx="2290">
                  <c:v>5.177437305</c:v>
                </c:pt>
                <c:pt idx="2291">
                  <c:v>5.185416222</c:v>
                </c:pt>
                <c:pt idx="2292">
                  <c:v>5.185609818</c:v>
                </c:pt>
                <c:pt idx="2293">
                  <c:v>5.179647446</c:v>
                </c:pt>
                <c:pt idx="2294">
                  <c:v>5.184691906</c:v>
                </c:pt>
                <c:pt idx="2295">
                  <c:v>5.186929226</c:v>
                </c:pt>
                <c:pt idx="2296">
                  <c:v>5.19482851</c:v>
                </c:pt>
                <c:pt idx="2297">
                  <c:v>5.193219185</c:v>
                </c:pt>
                <c:pt idx="2298">
                  <c:v>5.188875198</c:v>
                </c:pt>
                <c:pt idx="2299">
                  <c:v>5.189585686</c:v>
                </c:pt>
                <c:pt idx="2300">
                  <c:v>5.211193085</c:v>
                </c:pt>
                <c:pt idx="2301">
                  <c:v>5.20240593</c:v>
                </c:pt>
                <c:pt idx="2302">
                  <c:v>5.20419836</c:v>
                </c:pt>
                <c:pt idx="2303">
                  <c:v>5.217718601</c:v>
                </c:pt>
                <c:pt idx="2304">
                  <c:v>5.221662521</c:v>
                </c:pt>
                <c:pt idx="2305">
                  <c:v>5.22517395</c:v>
                </c:pt>
                <c:pt idx="2306">
                  <c:v>5.241073608</c:v>
                </c:pt>
                <c:pt idx="2307">
                  <c:v>5.239832401</c:v>
                </c:pt>
                <c:pt idx="2308">
                  <c:v>5.254472256</c:v>
                </c:pt>
                <c:pt idx="2309">
                  <c:v>5.26304245</c:v>
                </c:pt>
                <c:pt idx="2310">
                  <c:v>5.261073112</c:v>
                </c:pt>
                <c:pt idx="2311">
                  <c:v>5.274429798</c:v>
                </c:pt>
                <c:pt idx="2312">
                  <c:v>5.280884266</c:v>
                </c:pt>
                <c:pt idx="2313">
                  <c:v>5.291352272</c:v>
                </c:pt>
                <c:pt idx="2314">
                  <c:v>5.305603981</c:v>
                </c:pt>
                <c:pt idx="2315">
                  <c:v>5.321354866</c:v>
                </c:pt>
                <c:pt idx="2316">
                  <c:v>5.329287052</c:v>
                </c:pt>
                <c:pt idx="2317">
                  <c:v>5.337841511</c:v>
                </c:pt>
                <c:pt idx="2318">
                  <c:v>5.349543571</c:v>
                </c:pt>
                <c:pt idx="2319">
                  <c:v>5.361907482</c:v>
                </c:pt>
                <c:pt idx="2320">
                  <c:v>5.371510983</c:v>
                </c:pt>
                <c:pt idx="2321">
                  <c:v>5.385191441</c:v>
                </c:pt>
                <c:pt idx="2322">
                  <c:v>5.397228718</c:v>
                </c:pt>
                <c:pt idx="2323">
                  <c:v>5.413221836</c:v>
                </c:pt>
                <c:pt idx="2324">
                  <c:v>5.429885387</c:v>
                </c:pt>
                <c:pt idx="2325">
                  <c:v>5.437620163</c:v>
                </c:pt>
                <c:pt idx="2326">
                  <c:v>5.455749035</c:v>
                </c:pt>
                <c:pt idx="2327">
                  <c:v>5.481098652</c:v>
                </c:pt>
                <c:pt idx="2328">
                  <c:v>5.49260664</c:v>
                </c:pt>
                <c:pt idx="2329">
                  <c:v>5.504231453</c:v>
                </c:pt>
                <c:pt idx="2330">
                  <c:v>5.518128872</c:v>
                </c:pt>
                <c:pt idx="2331">
                  <c:v>5.544093132</c:v>
                </c:pt>
                <c:pt idx="2332">
                  <c:v>5.556080341</c:v>
                </c:pt>
                <c:pt idx="2333">
                  <c:v>5.578467846</c:v>
                </c:pt>
                <c:pt idx="2334">
                  <c:v>5.591492176</c:v>
                </c:pt>
                <c:pt idx="2335">
                  <c:v>5.612225056</c:v>
                </c:pt>
                <c:pt idx="2336">
                  <c:v>5.626568317</c:v>
                </c:pt>
                <c:pt idx="2337">
                  <c:v>5.65060091</c:v>
                </c:pt>
                <c:pt idx="2338">
                  <c:v>5.673051834</c:v>
                </c:pt>
                <c:pt idx="2339">
                  <c:v>5.687902451</c:v>
                </c:pt>
                <c:pt idx="2340">
                  <c:v>5.703778744</c:v>
                </c:pt>
                <c:pt idx="2341">
                  <c:v>5.728921413</c:v>
                </c:pt>
                <c:pt idx="2342">
                  <c:v>5.75357914</c:v>
                </c:pt>
                <c:pt idx="2343">
                  <c:v>5.766198635</c:v>
                </c:pt>
                <c:pt idx="2344">
                  <c:v>5.794502258</c:v>
                </c:pt>
                <c:pt idx="2345">
                  <c:v>5.814215183</c:v>
                </c:pt>
                <c:pt idx="2346">
                  <c:v>5.829747677</c:v>
                </c:pt>
                <c:pt idx="2347">
                  <c:v>5.853199482</c:v>
                </c:pt>
                <c:pt idx="2348">
                  <c:v>5.870755672</c:v>
                </c:pt>
                <c:pt idx="2349">
                  <c:v>5.900238991</c:v>
                </c:pt>
                <c:pt idx="2350">
                  <c:v>5.914375305</c:v>
                </c:pt>
                <c:pt idx="2351">
                  <c:v>5.9339118</c:v>
                </c:pt>
                <c:pt idx="2352">
                  <c:v>5.955177307</c:v>
                </c:pt>
                <c:pt idx="2353">
                  <c:v>5.983827591</c:v>
                </c:pt>
                <c:pt idx="2354">
                  <c:v>5.996901512</c:v>
                </c:pt>
                <c:pt idx="2355">
                  <c:v>6.02194643</c:v>
                </c:pt>
                <c:pt idx="2356">
                  <c:v>6.041309834</c:v>
                </c:pt>
                <c:pt idx="2357">
                  <c:v>6.057891369</c:v>
                </c:pt>
                <c:pt idx="2358">
                  <c:v>6.084415913</c:v>
                </c:pt>
                <c:pt idx="2359">
                  <c:v>6.106603146</c:v>
                </c:pt>
                <c:pt idx="2360">
                  <c:v>6.12231493</c:v>
                </c:pt>
                <c:pt idx="2361">
                  <c:v>6.138438702</c:v>
                </c:pt>
                <c:pt idx="2362">
                  <c:v>6.161209106</c:v>
                </c:pt>
                <c:pt idx="2363">
                  <c:v>6.188673019</c:v>
                </c:pt>
                <c:pt idx="2364">
                  <c:v>6.189076424</c:v>
                </c:pt>
                <c:pt idx="2365">
                  <c:v>6.225096226</c:v>
                </c:pt>
                <c:pt idx="2366">
                  <c:v>6.240897179</c:v>
                </c:pt>
                <c:pt idx="2367">
                  <c:v>6.24952364</c:v>
                </c:pt>
                <c:pt idx="2368">
                  <c:v>6.275667191</c:v>
                </c:pt>
                <c:pt idx="2369">
                  <c:v>6.287762642</c:v>
                </c:pt>
                <c:pt idx="2370">
                  <c:v>6.30684948</c:v>
                </c:pt>
                <c:pt idx="2371">
                  <c:v>6.319288254</c:v>
                </c:pt>
                <c:pt idx="2372">
                  <c:v>6.341434479</c:v>
                </c:pt>
                <c:pt idx="2373">
                  <c:v>6.348398209</c:v>
                </c:pt>
                <c:pt idx="2374">
                  <c:v>6.369186401</c:v>
                </c:pt>
                <c:pt idx="2375">
                  <c:v>6.386204243</c:v>
                </c:pt>
                <c:pt idx="2376">
                  <c:v>6.399756432</c:v>
                </c:pt>
                <c:pt idx="2377">
                  <c:v>6.40187645</c:v>
                </c:pt>
                <c:pt idx="2378">
                  <c:v>6.420253754</c:v>
                </c:pt>
                <c:pt idx="2379">
                  <c:v>6.432794571</c:v>
                </c:pt>
                <c:pt idx="2380">
                  <c:v>6.438022137</c:v>
                </c:pt>
                <c:pt idx="2381">
                  <c:v>6.452900887</c:v>
                </c:pt>
                <c:pt idx="2382">
                  <c:v>6.462495804</c:v>
                </c:pt>
                <c:pt idx="2383">
                  <c:v>6.469549179</c:v>
                </c:pt>
                <c:pt idx="2384">
                  <c:v>6.461611271</c:v>
                </c:pt>
                <c:pt idx="2385">
                  <c:v>6.480392933</c:v>
                </c:pt>
                <c:pt idx="2386">
                  <c:v>6.490167141</c:v>
                </c:pt>
                <c:pt idx="2387">
                  <c:v>6.49396944</c:v>
                </c:pt>
                <c:pt idx="2388">
                  <c:v>6.491679668</c:v>
                </c:pt>
                <c:pt idx="2389">
                  <c:v>6.499770164</c:v>
                </c:pt>
                <c:pt idx="2390">
                  <c:v>6.498721123</c:v>
                </c:pt>
                <c:pt idx="2391">
                  <c:v>6.498598099</c:v>
                </c:pt>
                <c:pt idx="2392">
                  <c:v>6.497324944</c:v>
                </c:pt>
                <c:pt idx="2393">
                  <c:v>6.493259907</c:v>
                </c:pt>
                <c:pt idx="2394">
                  <c:v>6.491876602</c:v>
                </c:pt>
                <c:pt idx="2395">
                  <c:v>6.500524998</c:v>
                </c:pt>
                <c:pt idx="2396">
                  <c:v>6.486865997</c:v>
                </c:pt>
                <c:pt idx="2397">
                  <c:v>6.486321926</c:v>
                </c:pt>
                <c:pt idx="2398">
                  <c:v>6.467569828</c:v>
                </c:pt>
                <c:pt idx="2399">
                  <c:v>6.469407558</c:v>
                </c:pt>
                <c:pt idx="2400">
                  <c:v>6.443002701</c:v>
                </c:pt>
                <c:pt idx="2401">
                  <c:v>6.440963745</c:v>
                </c:pt>
                <c:pt idx="2402">
                  <c:v>6.429448128</c:v>
                </c:pt>
                <c:pt idx="2403">
                  <c:v>6.414558887</c:v>
                </c:pt>
                <c:pt idx="2404">
                  <c:v>6.403920174</c:v>
                </c:pt>
                <c:pt idx="2405">
                  <c:v>6.382386208</c:v>
                </c:pt>
                <c:pt idx="2406">
                  <c:v>6.375703812</c:v>
                </c:pt>
                <c:pt idx="2407">
                  <c:v>6.354749203</c:v>
                </c:pt>
                <c:pt idx="2408">
                  <c:v>6.330622673</c:v>
                </c:pt>
                <c:pt idx="2409">
                  <c:v>6.305663109</c:v>
                </c:pt>
                <c:pt idx="2410">
                  <c:v>6.295813084</c:v>
                </c:pt>
                <c:pt idx="2411">
                  <c:v>6.267397881</c:v>
                </c:pt>
                <c:pt idx="2412">
                  <c:v>6.234672546</c:v>
                </c:pt>
                <c:pt idx="2413">
                  <c:v>6.228125572</c:v>
                </c:pt>
                <c:pt idx="2414">
                  <c:v>6.183347702</c:v>
                </c:pt>
                <c:pt idx="2415">
                  <c:v>6.159546375</c:v>
                </c:pt>
                <c:pt idx="2416">
                  <c:v>6.121275425</c:v>
                </c:pt>
                <c:pt idx="2417">
                  <c:v>6.099486351</c:v>
                </c:pt>
                <c:pt idx="2418">
                  <c:v>6.064827442</c:v>
                </c:pt>
                <c:pt idx="2419">
                  <c:v>6.040717125</c:v>
                </c:pt>
                <c:pt idx="2420">
                  <c:v>5.987836838</c:v>
                </c:pt>
                <c:pt idx="2421">
                  <c:v>5.956753254</c:v>
                </c:pt>
                <c:pt idx="2422">
                  <c:v>5.922646999</c:v>
                </c:pt>
                <c:pt idx="2423">
                  <c:v>5.881744862</c:v>
                </c:pt>
                <c:pt idx="2424">
                  <c:v>5.833323002</c:v>
                </c:pt>
                <c:pt idx="2425">
                  <c:v>5.793221951</c:v>
                </c:pt>
                <c:pt idx="2426">
                  <c:v>5.761736393</c:v>
                </c:pt>
                <c:pt idx="2427">
                  <c:v>5.697047234</c:v>
                </c:pt>
                <c:pt idx="2428">
                  <c:v>5.656977177</c:v>
                </c:pt>
                <c:pt idx="2429">
                  <c:v>5.617490292</c:v>
                </c:pt>
                <c:pt idx="2430">
                  <c:v>5.565298557</c:v>
                </c:pt>
                <c:pt idx="2431">
                  <c:v>5.509350777</c:v>
                </c:pt>
                <c:pt idx="2432">
                  <c:v>5.467207432</c:v>
                </c:pt>
                <c:pt idx="2433">
                  <c:v>5.413650513</c:v>
                </c:pt>
                <c:pt idx="2434">
                  <c:v>5.353882313</c:v>
                </c:pt>
                <c:pt idx="2435">
                  <c:v>5.294259071</c:v>
                </c:pt>
                <c:pt idx="2436">
                  <c:v>5.249493599</c:v>
                </c:pt>
                <c:pt idx="2437">
                  <c:v>5.184622288</c:v>
                </c:pt>
                <c:pt idx="2438">
                  <c:v>5.1319561</c:v>
                </c:pt>
                <c:pt idx="2439">
                  <c:v>5.073318958</c:v>
                </c:pt>
                <c:pt idx="2440">
                  <c:v>5.01077795</c:v>
                </c:pt>
                <c:pt idx="2441">
                  <c:v>4.94523716</c:v>
                </c:pt>
                <c:pt idx="2442">
                  <c:v>4.882080078</c:v>
                </c:pt>
                <c:pt idx="2443">
                  <c:v>4.819037437</c:v>
                </c:pt>
                <c:pt idx="2444">
                  <c:v>4.759426117</c:v>
                </c:pt>
                <c:pt idx="2445">
                  <c:v>4.691489697</c:v>
                </c:pt>
                <c:pt idx="2446">
                  <c:v>4.618867874</c:v>
                </c:pt>
                <c:pt idx="2447">
                  <c:v>4.540745735</c:v>
                </c:pt>
                <c:pt idx="2448">
                  <c:v>4.490622997</c:v>
                </c:pt>
                <c:pt idx="2449">
                  <c:v>4.416235447</c:v>
                </c:pt>
                <c:pt idx="2450">
                  <c:v>4.342151165</c:v>
                </c:pt>
                <c:pt idx="2451">
                  <c:v>4.276545048</c:v>
                </c:pt>
                <c:pt idx="2452">
                  <c:v>4.202820778</c:v>
                </c:pt>
                <c:pt idx="2453">
                  <c:v>4.129005432</c:v>
                </c:pt>
                <c:pt idx="2454">
                  <c:v>4.050483704</c:v>
                </c:pt>
                <c:pt idx="2455">
                  <c:v>3.987348795</c:v>
                </c:pt>
                <c:pt idx="2456">
                  <c:v>3.915419102</c:v>
                </c:pt>
                <c:pt idx="2457">
                  <c:v>3.840103388</c:v>
                </c:pt>
                <c:pt idx="2458">
                  <c:v>3.766762733</c:v>
                </c:pt>
                <c:pt idx="2459">
                  <c:v>3.675854921</c:v>
                </c:pt>
                <c:pt idx="2460">
                  <c:v>3.606548071</c:v>
                </c:pt>
                <c:pt idx="2461">
                  <c:v>3.524892092</c:v>
                </c:pt>
                <c:pt idx="2462">
                  <c:v>3.448168993</c:v>
                </c:pt>
                <c:pt idx="2463">
                  <c:v>3.372887611</c:v>
                </c:pt>
                <c:pt idx="2464">
                  <c:v>3.304293394</c:v>
                </c:pt>
                <c:pt idx="2465">
                  <c:v>3.22756505</c:v>
                </c:pt>
                <c:pt idx="2466">
                  <c:v>3.14517355</c:v>
                </c:pt>
                <c:pt idx="2467">
                  <c:v>3.063711643</c:v>
                </c:pt>
                <c:pt idx="2468">
                  <c:v>2.995635986</c:v>
                </c:pt>
                <c:pt idx="2469">
                  <c:v>2.92214942</c:v>
                </c:pt>
                <c:pt idx="2470">
                  <c:v>2.850435019</c:v>
                </c:pt>
                <c:pt idx="2471">
                  <c:v>2.764722824</c:v>
                </c:pt>
                <c:pt idx="2472">
                  <c:v>2.682342291</c:v>
                </c:pt>
                <c:pt idx="2473">
                  <c:v>2.604254246</c:v>
                </c:pt>
                <c:pt idx="2474">
                  <c:v>2.5398283</c:v>
                </c:pt>
                <c:pt idx="2475">
                  <c:v>2.449700117</c:v>
                </c:pt>
                <c:pt idx="2476">
                  <c:v>2.39154315</c:v>
                </c:pt>
                <c:pt idx="2477">
                  <c:v>2.31656909</c:v>
                </c:pt>
                <c:pt idx="2478">
                  <c:v>2.237108946</c:v>
                </c:pt>
                <c:pt idx="2479">
                  <c:v>2.160622835</c:v>
                </c:pt>
                <c:pt idx="2480">
                  <c:v>2.089287996</c:v>
                </c:pt>
                <c:pt idx="2481">
                  <c:v>2.032423496</c:v>
                </c:pt>
                <c:pt idx="2482">
                  <c:v>1.95988512</c:v>
                </c:pt>
                <c:pt idx="2483">
                  <c:v>1.884756088</c:v>
                </c:pt>
                <c:pt idx="2484">
                  <c:v>1.809390426</c:v>
                </c:pt>
                <c:pt idx="2485">
                  <c:v>1.746136189</c:v>
                </c:pt>
                <c:pt idx="2486">
                  <c:v>1.685673237</c:v>
                </c:pt>
                <c:pt idx="2487">
                  <c:v>1.62419486</c:v>
                </c:pt>
                <c:pt idx="2488">
                  <c:v>1.564565659</c:v>
                </c:pt>
                <c:pt idx="2489">
                  <c:v>1.499659777</c:v>
                </c:pt>
                <c:pt idx="2490">
                  <c:v>1.428973198</c:v>
                </c:pt>
                <c:pt idx="2491">
                  <c:v>1.370799661</c:v>
                </c:pt>
                <c:pt idx="2492">
                  <c:v>1.314682364</c:v>
                </c:pt>
                <c:pt idx="2493">
                  <c:v>1.258995652</c:v>
                </c:pt>
                <c:pt idx="2494">
                  <c:v>1.203315139</c:v>
                </c:pt>
                <c:pt idx="2495">
                  <c:v>1.159824371</c:v>
                </c:pt>
                <c:pt idx="2496">
                  <c:v>1.110144973</c:v>
                </c:pt>
                <c:pt idx="2497">
                  <c:v>1.054772139</c:v>
                </c:pt>
                <c:pt idx="2498">
                  <c:v>1.00339365</c:v>
                </c:pt>
                <c:pt idx="2499">
                  <c:v>0.9434168935</c:v>
                </c:pt>
                <c:pt idx="2500">
                  <c:v>0.9107800126</c:v>
                </c:pt>
                <c:pt idx="2501">
                  <c:v>0.8826920986</c:v>
                </c:pt>
                <c:pt idx="2502">
                  <c:v>0.8291748166</c:v>
                </c:pt>
                <c:pt idx="2503">
                  <c:v>0.7976485491</c:v>
                </c:pt>
                <c:pt idx="2504">
                  <c:v>0.759403348</c:v>
                </c:pt>
                <c:pt idx="2505">
                  <c:v>0.7363394499</c:v>
                </c:pt>
                <c:pt idx="2506">
                  <c:v>0.6968418956</c:v>
                </c:pt>
                <c:pt idx="2507">
                  <c:v>0.6688072085</c:v>
                </c:pt>
                <c:pt idx="2508">
                  <c:v>0.644716382</c:v>
                </c:pt>
                <c:pt idx="2509">
                  <c:v>0.6235767603</c:v>
                </c:pt>
                <c:pt idx="2510">
                  <c:v>0.6114292741</c:v>
                </c:pt>
                <c:pt idx="2511">
                  <c:v>0.5885701776</c:v>
                </c:pt>
                <c:pt idx="2512">
                  <c:v>0.572857976</c:v>
                </c:pt>
                <c:pt idx="2513">
                  <c:v>0.5678993464</c:v>
                </c:pt>
                <c:pt idx="2514">
                  <c:v>0.5451327562</c:v>
                </c:pt>
                <c:pt idx="2515">
                  <c:v>0.5378911495</c:v>
                </c:pt>
                <c:pt idx="2516">
                  <c:v>0.5370130539</c:v>
                </c:pt>
                <c:pt idx="2517">
                  <c:v>0.5314654112</c:v>
                </c:pt>
                <c:pt idx="2518">
                  <c:v>0.5428436399</c:v>
                </c:pt>
                <c:pt idx="2519">
                  <c:v>0.5425599813</c:v>
                </c:pt>
                <c:pt idx="2520">
                  <c:v>0.5492277145</c:v>
                </c:pt>
                <c:pt idx="2521">
                  <c:v>0.5552387834</c:v>
                </c:pt>
                <c:pt idx="2522">
                  <c:v>0.5628297329</c:v>
                </c:pt>
                <c:pt idx="2523">
                  <c:v>0.5808233023</c:v>
                </c:pt>
                <c:pt idx="2524">
                  <c:v>0.6071349978</c:v>
                </c:pt>
                <c:pt idx="2525">
                  <c:v>0.6247172952</c:v>
                </c:pt>
                <c:pt idx="2526">
                  <c:v>0.6449576616</c:v>
                </c:pt>
                <c:pt idx="2527">
                  <c:v>0.6674303412</c:v>
                </c:pt>
                <c:pt idx="2528">
                  <c:v>0.7060476542</c:v>
                </c:pt>
                <c:pt idx="2529">
                  <c:v>0.73705405</c:v>
                </c:pt>
                <c:pt idx="2530">
                  <c:v>0.7677743435</c:v>
                </c:pt>
                <c:pt idx="2531">
                  <c:v>0.809898138</c:v>
                </c:pt>
                <c:pt idx="2532">
                  <c:v>0.8560314775</c:v>
                </c:pt>
                <c:pt idx="2533">
                  <c:v>0.8969480991</c:v>
                </c:pt>
                <c:pt idx="2534">
                  <c:v>0.9354028106</c:v>
                </c:pt>
                <c:pt idx="2535">
                  <c:v>0.992523253</c:v>
                </c:pt>
                <c:pt idx="2536">
                  <c:v>1.054780245</c:v>
                </c:pt>
                <c:pt idx="2537">
                  <c:v>1.112141609</c:v>
                </c:pt>
                <c:pt idx="2538">
                  <c:v>1.157631397</c:v>
                </c:pt>
                <c:pt idx="2539">
                  <c:v>1.218517542</c:v>
                </c:pt>
                <c:pt idx="2540">
                  <c:v>1.286562681</c:v>
                </c:pt>
                <c:pt idx="2541">
                  <c:v>1.353745222</c:v>
                </c:pt>
                <c:pt idx="2542">
                  <c:v>1.42560339</c:v>
                </c:pt>
                <c:pt idx="2543">
                  <c:v>1.488582015</c:v>
                </c:pt>
                <c:pt idx="2544">
                  <c:v>1.578078985</c:v>
                </c:pt>
                <c:pt idx="2545">
                  <c:v>1.642276883</c:v>
                </c:pt>
                <c:pt idx="2546">
                  <c:v>1.748406887</c:v>
                </c:pt>
                <c:pt idx="2547">
                  <c:v>1.817226768</c:v>
                </c:pt>
                <c:pt idx="2548">
                  <c:v>1.899665356</c:v>
                </c:pt>
                <c:pt idx="2549">
                  <c:v>2.004566669</c:v>
                </c:pt>
                <c:pt idx="2550">
                  <c:v>2.078493118</c:v>
                </c:pt>
                <c:pt idx="2551">
                  <c:v>2.182608366</c:v>
                </c:pt>
                <c:pt idx="2552">
                  <c:v>2.269382238</c:v>
                </c:pt>
                <c:pt idx="2553">
                  <c:v>2.373790264</c:v>
                </c:pt>
                <c:pt idx="2554">
                  <c:v>2.483239889</c:v>
                </c:pt>
                <c:pt idx="2555">
                  <c:v>2.586112261</c:v>
                </c:pt>
                <c:pt idx="2556">
                  <c:v>2.699174881</c:v>
                </c:pt>
                <c:pt idx="2557">
                  <c:v>2.795225859</c:v>
                </c:pt>
                <c:pt idx="2558">
                  <c:v>2.909811974</c:v>
                </c:pt>
                <c:pt idx="2559">
                  <c:v>3.017039299</c:v>
                </c:pt>
                <c:pt idx="2560">
                  <c:v>3.13542366</c:v>
                </c:pt>
                <c:pt idx="2561">
                  <c:v>3.261994123</c:v>
                </c:pt>
                <c:pt idx="2562">
                  <c:v>3.366946459</c:v>
                </c:pt>
                <c:pt idx="2563">
                  <c:v>3.482697487</c:v>
                </c:pt>
                <c:pt idx="2564">
                  <c:v>3.61198926</c:v>
                </c:pt>
                <c:pt idx="2565">
                  <c:v>3.742716789</c:v>
                </c:pt>
                <c:pt idx="2566">
                  <c:v>3.86652565</c:v>
                </c:pt>
                <c:pt idx="2567">
                  <c:v>4.008000851</c:v>
                </c:pt>
                <c:pt idx="2568">
                  <c:v>4.145674229</c:v>
                </c:pt>
                <c:pt idx="2569">
                  <c:v>4.257340908</c:v>
                </c:pt>
                <c:pt idx="2570">
                  <c:v>4.38974905</c:v>
                </c:pt>
                <c:pt idx="2571">
                  <c:v>4.520470619</c:v>
                </c:pt>
                <c:pt idx="2572">
                  <c:v>4.661451817</c:v>
                </c:pt>
                <c:pt idx="2573">
                  <c:v>4.789368629</c:v>
                </c:pt>
                <c:pt idx="2574">
                  <c:v>4.933358192</c:v>
                </c:pt>
                <c:pt idx="2575">
                  <c:v>5.081429482</c:v>
                </c:pt>
                <c:pt idx="2576">
                  <c:v>5.214170933</c:v>
                </c:pt>
                <c:pt idx="2577">
                  <c:v>5.356105328</c:v>
                </c:pt>
                <c:pt idx="2578">
                  <c:v>5.50100565</c:v>
                </c:pt>
                <c:pt idx="2579">
                  <c:v>5.641442299</c:v>
                </c:pt>
                <c:pt idx="2580">
                  <c:v>5.791800022</c:v>
                </c:pt>
                <c:pt idx="2581">
                  <c:v>5.924686432</c:v>
                </c:pt>
                <c:pt idx="2582">
                  <c:v>6.072006226</c:v>
                </c:pt>
                <c:pt idx="2583">
                  <c:v>6.242816448</c:v>
                </c:pt>
                <c:pt idx="2584">
                  <c:v>6.382185936</c:v>
                </c:pt>
                <c:pt idx="2585">
                  <c:v>6.521921635</c:v>
                </c:pt>
                <c:pt idx="2586">
                  <c:v>6.680791855</c:v>
                </c:pt>
                <c:pt idx="2587">
                  <c:v>6.816209793</c:v>
                </c:pt>
                <c:pt idx="2588">
                  <c:v>6.954205036</c:v>
                </c:pt>
                <c:pt idx="2589">
                  <c:v>7.121037483</c:v>
                </c:pt>
                <c:pt idx="2590">
                  <c:v>7.257426739</c:v>
                </c:pt>
                <c:pt idx="2591">
                  <c:v>7.414082527</c:v>
                </c:pt>
                <c:pt idx="2592">
                  <c:v>7.558725834</c:v>
                </c:pt>
                <c:pt idx="2593">
                  <c:v>7.699111938</c:v>
                </c:pt>
                <c:pt idx="2594">
                  <c:v>7.856264591</c:v>
                </c:pt>
                <c:pt idx="2595">
                  <c:v>7.994543552</c:v>
                </c:pt>
                <c:pt idx="2596">
                  <c:v>8.15814209</c:v>
                </c:pt>
                <c:pt idx="2597">
                  <c:v>8.305215836</c:v>
                </c:pt>
                <c:pt idx="2598">
                  <c:v>8.456474304</c:v>
                </c:pt>
                <c:pt idx="2599">
                  <c:v>8.615754128</c:v>
                </c:pt>
                <c:pt idx="2600">
                  <c:v>8.746880531</c:v>
                </c:pt>
                <c:pt idx="2601">
                  <c:v>8.895640373</c:v>
                </c:pt>
                <c:pt idx="2602">
                  <c:v>9.034290314</c:v>
                </c:pt>
                <c:pt idx="2603">
                  <c:v>9.205864906</c:v>
                </c:pt>
                <c:pt idx="2604">
                  <c:v>9.332577705</c:v>
                </c:pt>
                <c:pt idx="2605">
                  <c:v>9.475437164</c:v>
                </c:pt>
                <c:pt idx="2606">
                  <c:v>9.639754295</c:v>
                </c:pt>
                <c:pt idx="2607">
                  <c:v>9.767916679</c:v>
                </c:pt>
                <c:pt idx="2608">
                  <c:v>9.91354847</c:v>
                </c:pt>
                <c:pt idx="2609">
                  <c:v>10.05443192</c:v>
                </c:pt>
                <c:pt idx="2610">
                  <c:v>10.20454884</c:v>
                </c:pt>
                <c:pt idx="2611">
                  <c:v>10.35407066</c:v>
                </c:pt>
                <c:pt idx="2612">
                  <c:v>10.47818851</c:v>
                </c:pt>
                <c:pt idx="2613">
                  <c:v>10.63354206</c:v>
                </c:pt>
                <c:pt idx="2614">
                  <c:v>10.74608612</c:v>
                </c:pt>
                <c:pt idx="2615">
                  <c:v>10.90454865</c:v>
                </c:pt>
                <c:pt idx="2616">
                  <c:v>11.03387833</c:v>
                </c:pt>
                <c:pt idx="2617">
                  <c:v>11.17555904</c:v>
                </c:pt>
                <c:pt idx="2618">
                  <c:v>11.29888344</c:v>
                </c:pt>
                <c:pt idx="2619">
                  <c:v>11.44453621</c:v>
                </c:pt>
                <c:pt idx="2620">
                  <c:v>11.56409073</c:v>
                </c:pt>
                <c:pt idx="2621">
                  <c:v>11.69225979</c:v>
                </c:pt>
                <c:pt idx="2622">
                  <c:v>11.83155632</c:v>
                </c:pt>
                <c:pt idx="2623">
                  <c:v>11.964818</c:v>
                </c:pt>
                <c:pt idx="2624">
                  <c:v>12.08595467</c:v>
                </c:pt>
                <c:pt idx="2625">
                  <c:v>12.20495701</c:v>
                </c:pt>
                <c:pt idx="2626">
                  <c:v>12.33927631</c:v>
                </c:pt>
                <c:pt idx="2627">
                  <c:v>12.45609856</c:v>
                </c:pt>
                <c:pt idx="2628">
                  <c:v>12.57714081</c:v>
                </c:pt>
                <c:pt idx="2629">
                  <c:v>12.68343735</c:v>
                </c:pt>
                <c:pt idx="2630">
                  <c:v>12.81719208</c:v>
                </c:pt>
                <c:pt idx="2631">
                  <c:v>12.9373436</c:v>
                </c:pt>
                <c:pt idx="2632">
                  <c:v>13.04947758</c:v>
                </c:pt>
                <c:pt idx="2633">
                  <c:v>13.16956139</c:v>
                </c:pt>
                <c:pt idx="2634">
                  <c:v>13.27206612</c:v>
                </c:pt>
                <c:pt idx="2635">
                  <c:v>13.37433338</c:v>
                </c:pt>
                <c:pt idx="2636">
                  <c:v>13.485672</c:v>
                </c:pt>
                <c:pt idx="2637">
                  <c:v>13.61061001</c:v>
                </c:pt>
                <c:pt idx="2638">
                  <c:v>13.70204544</c:v>
                </c:pt>
                <c:pt idx="2639">
                  <c:v>13.80465508</c:v>
                </c:pt>
                <c:pt idx="2640">
                  <c:v>13.90131283</c:v>
                </c:pt>
                <c:pt idx="2641">
                  <c:v>14.00451374</c:v>
                </c:pt>
                <c:pt idx="2642">
                  <c:v>14.12227726</c:v>
                </c:pt>
                <c:pt idx="2643">
                  <c:v>14.21528149</c:v>
                </c:pt>
                <c:pt idx="2644">
                  <c:v>14.31035805</c:v>
                </c:pt>
                <c:pt idx="2645">
                  <c:v>14.39716625</c:v>
                </c:pt>
                <c:pt idx="2646">
                  <c:v>14.48900223</c:v>
                </c:pt>
                <c:pt idx="2647">
                  <c:v>14.58278561</c:v>
                </c:pt>
                <c:pt idx="2648">
                  <c:v>14.66798496</c:v>
                </c:pt>
                <c:pt idx="2649">
                  <c:v>14.76594162</c:v>
                </c:pt>
                <c:pt idx="2650">
                  <c:v>14.84358788</c:v>
                </c:pt>
                <c:pt idx="2651">
                  <c:v>14.9307785</c:v>
                </c:pt>
                <c:pt idx="2652">
                  <c:v>15.01161289</c:v>
                </c:pt>
                <c:pt idx="2653">
                  <c:v>15.08442497</c:v>
                </c:pt>
                <c:pt idx="2654">
                  <c:v>15.17345047</c:v>
                </c:pt>
                <c:pt idx="2655">
                  <c:v>15.26398087</c:v>
                </c:pt>
                <c:pt idx="2656">
                  <c:v>15.33597374</c:v>
                </c:pt>
                <c:pt idx="2657">
                  <c:v>15.41916466</c:v>
                </c:pt>
                <c:pt idx="2658">
                  <c:v>15.49048233</c:v>
                </c:pt>
                <c:pt idx="2659">
                  <c:v>15.54713249</c:v>
                </c:pt>
                <c:pt idx="2660">
                  <c:v>15.62424564</c:v>
                </c:pt>
                <c:pt idx="2661">
                  <c:v>15.70182419</c:v>
                </c:pt>
                <c:pt idx="2662">
                  <c:v>15.7702713</c:v>
                </c:pt>
                <c:pt idx="2663">
                  <c:v>15.83166409</c:v>
                </c:pt>
                <c:pt idx="2664">
                  <c:v>15.88634872</c:v>
                </c:pt>
                <c:pt idx="2665">
                  <c:v>15.94816399</c:v>
                </c:pt>
                <c:pt idx="2666">
                  <c:v>16.01932144</c:v>
                </c:pt>
                <c:pt idx="2667">
                  <c:v>16.09398079</c:v>
                </c:pt>
                <c:pt idx="2668">
                  <c:v>16.13409042</c:v>
                </c:pt>
                <c:pt idx="2669">
                  <c:v>16.19658089</c:v>
                </c:pt>
                <c:pt idx="2670">
                  <c:v>16.25447273</c:v>
                </c:pt>
                <c:pt idx="2671">
                  <c:v>16.30666542</c:v>
                </c:pt>
                <c:pt idx="2672">
                  <c:v>16.35655403</c:v>
                </c:pt>
                <c:pt idx="2673">
                  <c:v>16.43243217</c:v>
                </c:pt>
                <c:pt idx="2674">
                  <c:v>16.48661232</c:v>
                </c:pt>
                <c:pt idx="2675">
                  <c:v>16.53983116</c:v>
                </c:pt>
                <c:pt idx="2676">
                  <c:v>16.5756855</c:v>
                </c:pt>
                <c:pt idx="2677">
                  <c:v>16.6168766</c:v>
                </c:pt>
                <c:pt idx="2678">
                  <c:v>16.6729393</c:v>
                </c:pt>
                <c:pt idx="2679">
                  <c:v>16.71530724</c:v>
                </c:pt>
                <c:pt idx="2680">
                  <c:v>16.76110077</c:v>
                </c:pt>
                <c:pt idx="2681">
                  <c:v>16.80301857</c:v>
                </c:pt>
                <c:pt idx="2682">
                  <c:v>16.85475349</c:v>
                </c:pt>
                <c:pt idx="2683">
                  <c:v>16.89389801</c:v>
                </c:pt>
                <c:pt idx="2684">
                  <c:v>16.9204483</c:v>
                </c:pt>
                <c:pt idx="2685">
                  <c:v>16.97904015</c:v>
                </c:pt>
                <c:pt idx="2686">
                  <c:v>17.01470375</c:v>
                </c:pt>
                <c:pt idx="2687">
                  <c:v>17.0508461</c:v>
                </c:pt>
                <c:pt idx="2688">
                  <c:v>17.10227203</c:v>
                </c:pt>
                <c:pt idx="2689">
                  <c:v>17.13129044</c:v>
                </c:pt>
                <c:pt idx="2690">
                  <c:v>17.16919327</c:v>
                </c:pt>
                <c:pt idx="2691">
                  <c:v>17.21021843</c:v>
                </c:pt>
                <c:pt idx="2692">
                  <c:v>17.24185562</c:v>
                </c:pt>
                <c:pt idx="2693">
                  <c:v>17.27354431</c:v>
                </c:pt>
                <c:pt idx="2694">
                  <c:v>17.3178978</c:v>
                </c:pt>
                <c:pt idx="2695">
                  <c:v>17.35064125</c:v>
                </c:pt>
                <c:pt idx="2696">
                  <c:v>17.38759041</c:v>
                </c:pt>
                <c:pt idx="2697">
                  <c:v>17.41517639</c:v>
                </c:pt>
                <c:pt idx="2698">
                  <c:v>17.44573021</c:v>
                </c:pt>
                <c:pt idx="2699">
                  <c:v>17.4913311</c:v>
                </c:pt>
                <c:pt idx="2700">
                  <c:v>17.52251625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'950LP'!$G$1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'950LP'!$A$3:$A$3892</c:f>
              <c:numCache>
                <c:formatCode>0.0_ </c:formatCode>
                <c:ptCount val="3890"/>
                <c:pt idx="0">
                  <c:v>350</c:v>
                </c:pt>
                <c:pt idx="1">
                  <c:v>350.5</c:v>
                </c:pt>
                <c:pt idx="2">
                  <c:v>351</c:v>
                </c:pt>
                <c:pt idx="3">
                  <c:v>351.5</c:v>
                </c:pt>
                <c:pt idx="4">
                  <c:v>352</c:v>
                </c:pt>
                <c:pt idx="5">
                  <c:v>352.5</c:v>
                </c:pt>
                <c:pt idx="6">
                  <c:v>353</c:v>
                </c:pt>
                <c:pt idx="7">
                  <c:v>353.5</c:v>
                </c:pt>
                <c:pt idx="8">
                  <c:v>354</c:v>
                </c:pt>
                <c:pt idx="9">
                  <c:v>354.5</c:v>
                </c:pt>
                <c:pt idx="10">
                  <c:v>355</c:v>
                </c:pt>
                <c:pt idx="11">
                  <c:v>355.5</c:v>
                </c:pt>
                <c:pt idx="12">
                  <c:v>356</c:v>
                </c:pt>
                <c:pt idx="13">
                  <c:v>356.5</c:v>
                </c:pt>
                <c:pt idx="14">
                  <c:v>357</c:v>
                </c:pt>
                <c:pt idx="15">
                  <c:v>357.5</c:v>
                </c:pt>
                <c:pt idx="16">
                  <c:v>358</c:v>
                </c:pt>
                <c:pt idx="17">
                  <c:v>358.5</c:v>
                </c:pt>
                <c:pt idx="18">
                  <c:v>359</c:v>
                </c:pt>
                <c:pt idx="19">
                  <c:v>359.5</c:v>
                </c:pt>
                <c:pt idx="20">
                  <c:v>360</c:v>
                </c:pt>
                <c:pt idx="21">
                  <c:v>360.5</c:v>
                </c:pt>
                <c:pt idx="22">
                  <c:v>361</c:v>
                </c:pt>
                <c:pt idx="23">
                  <c:v>361.5</c:v>
                </c:pt>
                <c:pt idx="24">
                  <c:v>362</c:v>
                </c:pt>
                <c:pt idx="25">
                  <c:v>362.5</c:v>
                </c:pt>
                <c:pt idx="26">
                  <c:v>363</c:v>
                </c:pt>
                <c:pt idx="27">
                  <c:v>363.5</c:v>
                </c:pt>
                <c:pt idx="28">
                  <c:v>364</c:v>
                </c:pt>
                <c:pt idx="29">
                  <c:v>364.5</c:v>
                </c:pt>
                <c:pt idx="30">
                  <c:v>365</c:v>
                </c:pt>
                <c:pt idx="31">
                  <c:v>365.5</c:v>
                </c:pt>
                <c:pt idx="32">
                  <c:v>366</c:v>
                </c:pt>
                <c:pt idx="33">
                  <c:v>366.5</c:v>
                </c:pt>
                <c:pt idx="34">
                  <c:v>367</c:v>
                </c:pt>
                <c:pt idx="35">
                  <c:v>367.5</c:v>
                </c:pt>
                <c:pt idx="36">
                  <c:v>368</c:v>
                </c:pt>
                <c:pt idx="37">
                  <c:v>368.5</c:v>
                </c:pt>
                <c:pt idx="38">
                  <c:v>369</c:v>
                </c:pt>
                <c:pt idx="39">
                  <c:v>369.5</c:v>
                </c:pt>
                <c:pt idx="40">
                  <c:v>370</c:v>
                </c:pt>
                <c:pt idx="41">
                  <c:v>370.5</c:v>
                </c:pt>
                <c:pt idx="42">
                  <c:v>371</c:v>
                </c:pt>
                <c:pt idx="43">
                  <c:v>371.5</c:v>
                </c:pt>
                <c:pt idx="44">
                  <c:v>372</c:v>
                </c:pt>
                <c:pt idx="45">
                  <c:v>372.5</c:v>
                </c:pt>
                <c:pt idx="46">
                  <c:v>373</c:v>
                </c:pt>
                <c:pt idx="47">
                  <c:v>373.5</c:v>
                </c:pt>
                <c:pt idx="48">
                  <c:v>374</c:v>
                </c:pt>
                <c:pt idx="49">
                  <c:v>374.5</c:v>
                </c:pt>
                <c:pt idx="50">
                  <c:v>375</c:v>
                </c:pt>
                <c:pt idx="51">
                  <c:v>375.5</c:v>
                </c:pt>
                <c:pt idx="52">
                  <c:v>376</c:v>
                </c:pt>
                <c:pt idx="53">
                  <c:v>376.5</c:v>
                </c:pt>
                <c:pt idx="54">
                  <c:v>377</c:v>
                </c:pt>
                <c:pt idx="55">
                  <c:v>377.5</c:v>
                </c:pt>
                <c:pt idx="56">
                  <c:v>378</c:v>
                </c:pt>
                <c:pt idx="57">
                  <c:v>378.5</c:v>
                </c:pt>
                <c:pt idx="58">
                  <c:v>379</c:v>
                </c:pt>
                <c:pt idx="59">
                  <c:v>379.5</c:v>
                </c:pt>
                <c:pt idx="60">
                  <c:v>380</c:v>
                </c:pt>
                <c:pt idx="61">
                  <c:v>380.5</c:v>
                </c:pt>
                <c:pt idx="62">
                  <c:v>381</c:v>
                </c:pt>
                <c:pt idx="63">
                  <c:v>381.5</c:v>
                </c:pt>
                <c:pt idx="64">
                  <c:v>382</c:v>
                </c:pt>
                <c:pt idx="65">
                  <c:v>382.5</c:v>
                </c:pt>
                <c:pt idx="66">
                  <c:v>383</c:v>
                </c:pt>
                <c:pt idx="67">
                  <c:v>383.5</c:v>
                </c:pt>
                <c:pt idx="68">
                  <c:v>384</c:v>
                </c:pt>
                <c:pt idx="69">
                  <c:v>384.5</c:v>
                </c:pt>
                <c:pt idx="70">
                  <c:v>385</c:v>
                </c:pt>
                <c:pt idx="71">
                  <c:v>385.5</c:v>
                </c:pt>
                <c:pt idx="72">
                  <c:v>386</c:v>
                </c:pt>
                <c:pt idx="73">
                  <c:v>386.5</c:v>
                </c:pt>
                <c:pt idx="74">
                  <c:v>387</c:v>
                </c:pt>
                <c:pt idx="75">
                  <c:v>387.5</c:v>
                </c:pt>
                <c:pt idx="76">
                  <c:v>388</c:v>
                </c:pt>
                <c:pt idx="77">
                  <c:v>388.5</c:v>
                </c:pt>
                <c:pt idx="78">
                  <c:v>389</c:v>
                </c:pt>
                <c:pt idx="79">
                  <c:v>389.5</c:v>
                </c:pt>
                <c:pt idx="80">
                  <c:v>390</c:v>
                </c:pt>
                <c:pt idx="81">
                  <c:v>390.5</c:v>
                </c:pt>
                <c:pt idx="82">
                  <c:v>391</c:v>
                </c:pt>
                <c:pt idx="83">
                  <c:v>391.5</c:v>
                </c:pt>
                <c:pt idx="84">
                  <c:v>392</c:v>
                </c:pt>
                <c:pt idx="85">
                  <c:v>392.5</c:v>
                </c:pt>
                <c:pt idx="86">
                  <c:v>393</c:v>
                </c:pt>
                <c:pt idx="87">
                  <c:v>393.5</c:v>
                </c:pt>
                <c:pt idx="88">
                  <c:v>394</c:v>
                </c:pt>
                <c:pt idx="89">
                  <c:v>394.5</c:v>
                </c:pt>
                <c:pt idx="90">
                  <c:v>395</c:v>
                </c:pt>
                <c:pt idx="91">
                  <c:v>395.5</c:v>
                </c:pt>
                <c:pt idx="92">
                  <c:v>396</c:v>
                </c:pt>
                <c:pt idx="93">
                  <c:v>396.5</c:v>
                </c:pt>
                <c:pt idx="94">
                  <c:v>397</c:v>
                </c:pt>
                <c:pt idx="95">
                  <c:v>397.5</c:v>
                </c:pt>
                <c:pt idx="96">
                  <c:v>398</c:v>
                </c:pt>
                <c:pt idx="97">
                  <c:v>398.5</c:v>
                </c:pt>
                <c:pt idx="98">
                  <c:v>399</c:v>
                </c:pt>
                <c:pt idx="99">
                  <c:v>399.5</c:v>
                </c:pt>
                <c:pt idx="100">
                  <c:v>400</c:v>
                </c:pt>
                <c:pt idx="101">
                  <c:v>400.5</c:v>
                </c:pt>
                <c:pt idx="102">
                  <c:v>401</c:v>
                </c:pt>
                <c:pt idx="103">
                  <c:v>401.5</c:v>
                </c:pt>
                <c:pt idx="104">
                  <c:v>402</c:v>
                </c:pt>
                <c:pt idx="105">
                  <c:v>402.5</c:v>
                </c:pt>
                <c:pt idx="106">
                  <c:v>403</c:v>
                </c:pt>
                <c:pt idx="107">
                  <c:v>403.5</c:v>
                </c:pt>
                <c:pt idx="108">
                  <c:v>404</c:v>
                </c:pt>
                <c:pt idx="109">
                  <c:v>404.5</c:v>
                </c:pt>
                <c:pt idx="110">
                  <c:v>405</c:v>
                </c:pt>
                <c:pt idx="111">
                  <c:v>405.5</c:v>
                </c:pt>
                <c:pt idx="112">
                  <c:v>406</c:v>
                </c:pt>
                <c:pt idx="113">
                  <c:v>406.5</c:v>
                </c:pt>
                <c:pt idx="114">
                  <c:v>407</c:v>
                </c:pt>
                <c:pt idx="115">
                  <c:v>407.5</c:v>
                </c:pt>
                <c:pt idx="116">
                  <c:v>408</c:v>
                </c:pt>
                <c:pt idx="117">
                  <c:v>408.5</c:v>
                </c:pt>
                <c:pt idx="118">
                  <c:v>409</c:v>
                </c:pt>
                <c:pt idx="119">
                  <c:v>409.5</c:v>
                </c:pt>
                <c:pt idx="120">
                  <c:v>410</c:v>
                </c:pt>
                <c:pt idx="121">
                  <c:v>410.5</c:v>
                </c:pt>
                <c:pt idx="122">
                  <c:v>411</c:v>
                </c:pt>
                <c:pt idx="123">
                  <c:v>411.5</c:v>
                </c:pt>
                <c:pt idx="124">
                  <c:v>412</c:v>
                </c:pt>
                <c:pt idx="125">
                  <c:v>412.5</c:v>
                </c:pt>
                <c:pt idx="126">
                  <c:v>413</c:v>
                </c:pt>
                <c:pt idx="127">
                  <c:v>413.5</c:v>
                </c:pt>
                <c:pt idx="128">
                  <c:v>414</c:v>
                </c:pt>
                <c:pt idx="129">
                  <c:v>414.5</c:v>
                </c:pt>
                <c:pt idx="130">
                  <c:v>415</c:v>
                </c:pt>
                <c:pt idx="131">
                  <c:v>415.5</c:v>
                </c:pt>
                <c:pt idx="132">
                  <c:v>416</c:v>
                </c:pt>
                <c:pt idx="133">
                  <c:v>416.5</c:v>
                </c:pt>
                <c:pt idx="134">
                  <c:v>417</c:v>
                </c:pt>
                <c:pt idx="135">
                  <c:v>417.5</c:v>
                </c:pt>
                <c:pt idx="136">
                  <c:v>418</c:v>
                </c:pt>
                <c:pt idx="137">
                  <c:v>418.5</c:v>
                </c:pt>
                <c:pt idx="138">
                  <c:v>419</c:v>
                </c:pt>
                <c:pt idx="139">
                  <c:v>419.5</c:v>
                </c:pt>
                <c:pt idx="140">
                  <c:v>420</c:v>
                </c:pt>
                <c:pt idx="141">
                  <c:v>420.5</c:v>
                </c:pt>
                <c:pt idx="142">
                  <c:v>421</c:v>
                </c:pt>
                <c:pt idx="143">
                  <c:v>421.5</c:v>
                </c:pt>
                <c:pt idx="144">
                  <c:v>422</c:v>
                </c:pt>
                <c:pt idx="145">
                  <c:v>422.5</c:v>
                </c:pt>
                <c:pt idx="146">
                  <c:v>423</c:v>
                </c:pt>
                <c:pt idx="147">
                  <c:v>423.5</c:v>
                </c:pt>
                <c:pt idx="148">
                  <c:v>424</c:v>
                </c:pt>
                <c:pt idx="149">
                  <c:v>424.5</c:v>
                </c:pt>
                <c:pt idx="150">
                  <c:v>425</c:v>
                </c:pt>
                <c:pt idx="151">
                  <c:v>425.5</c:v>
                </c:pt>
                <c:pt idx="152">
                  <c:v>426</c:v>
                </c:pt>
                <c:pt idx="153">
                  <c:v>426.5</c:v>
                </c:pt>
                <c:pt idx="154">
                  <c:v>427</c:v>
                </c:pt>
                <c:pt idx="155">
                  <c:v>427.5</c:v>
                </c:pt>
                <c:pt idx="156">
                  <c:v>428</c:v>
                </c:pt>
                <c:pt idx="157">
                  <c:v>428.5</c:v>
                </c:pt>
                <c:pt idx="158">
                  <c:v>429</c:v>
                </c:pt>
                <c:pt idx="159">
                  <c:v>429.5</c:v>
                </c:pt>
                <c:pt idx="160">
                  <c:v>430</c:v>
                </c:pt>
                <c:pt idx="161">
                  <c:v>430.5</c:v>
                </c:pt>
                <c:pt idx="162">
                  <c:v>431</c:v>
                </c:pt>
                <c:pt idx="163">
                  <c:v>431.5</c:v>
                </c:pt>
                <c:pt idx="164">
                  <c:v>432</c:v>
                </c:pt>
                <c:pt idx="165">
                  <c:v>432.5</c:v>
                </c:pt>
                <c:pt idx="166">
                  <c:v>433</c:v>
                </c:pt>
                <c:pt idx="167">
                  <c:v>433.5</c:v>
                </c:pt>
                <c:pt idx="168">
                  <c:v>434</c:v>
                </c:pt>
                <c:pt idx="169">
                  <c:v>434.5</c:v>
                </c:pt>
                <c:pt idx="170">
                  <c:v>435</c:v>
                </c:pt>
                <c:pt idx="171">
                  <c:v>435.5</c:v>
                </c:pt>
                <c:pt idx="172">
                  <c:v>436</c:v>
                </c:pt>
                <c:pt idx="173">
                  <c:v>436.5</c:v>
                </c:pt>
                <c:pt idx="174">
                  <c:v>437</c:v>
                </c:pt>
                <c:pt idx="175">
                  <c:v>437.5</c:v>
                </c:pt>
                <c:pt idx="176">
                  <c:v>438</c:v>
                </c:pt>
                <c:pt idx="177">
                  <c:v>438.5</c:v>
                </c:pt>
                <c:pt idx="178">
                  <c:v>439</c:v>
                </c:pt>
                <c:pt idx="179">
                  <c:v>439.5</c:v>
                </c:pt>
                <c:pt idx="180">
                  <c:v>440</c:v>
                </c:pt>
                <c:pt idx="181">
                  <c:v>440.5</c:v>
                </c:pt>
                <c:pt idx="182">
                  <c:v>441</c:v>
                </c:pt>
                <c:pt idx="183">
                  <c:v>441.5</c:v>
                </c:pt>
                <c:pt idx="184">
                  <c:v>442</c:v>
                </c:pt>
                <c:pt idx="185">
                  <c:v>442.5</c:v>
                </c:pt>
                <c:pt idx="186">
                  <c:v>443</c:v>
                </c:pt>
                <c:pt idx="187">
                  <c:v>443.5</c:v>
                </c:pt>
                <c:pt idx="188">
                  <c:v>444</c:v>
                </c:pt>
                <c:pt idx="189">
                  <c:v>444.5</c:v>
                </c:pt>
                <c:pt idx="190">
                  <c:v>445</c:v>
                </c:pt>
                <c:pt idx="191">
                  <c:v>445.5</c:v>
                </c:pt>
                <c:pt idx="192">
                  <c:v>446</c:v>
                </c:pt>
                <c:pt idx="193">
                  <c:v>446.5</c:v>
                </c:pt>
                <c:pt idx="194">
                  <c:v>447</c:v>
                </c:pt>
                <c:pt idx="195">
                  <c:v>447.5</c:v>
                </c:pt>
                <c:pt idx="196">
                  <c:v>448</c:v>
                </c:pt>
                <c:pt idx="197">
                  <c:v>448.5</c:v>
                </c:pt>
                <c:pt idx="198">
                  <c:v>449</c:v>
                </c:pt>
                <c:pt idx="199">
                  <c:v>449.5</c:v>
                </c:pt>
                <c:pt idx="200">
                  <c:v>450</c:v>
                </c:pt>
                <c:pt idx="201">
                  <c:v>450.5</c:v>
                </c:pt>
                <c:pt idx="202">
                  <c:v>451</c:v>
                </c:pt>
                <c:pt idx="203">
                  <c:v>451.5</c:v>
                </c:pt>
                <c:pt idx="204">
                  <c:v>452</c:v>
                </c:pt>
                <c:pt idx="205">
                  <c:v>452.5</c:v>
                </c:pt>
                <c:pt idx="206">
                  <c:v>453</c:v>
                </c:pt>
                <c:pt idx="207">
                  <c:v>453.5</c:v>
                </c:pt>
                <c:pt idx="208">
                  <c:v>454</c:v>
                </c:pt>
                <c:pt idx="209">
                  <c:v>454.5</c:v>
                </c:pt>
                <c:pt idx="210">
                  <c:v>455</c:v>
                </c:pt>
                <c:pt idx="211">
                  <c:v>455.5</c:v>
                </c:pt>
                <c:pt idx="212">
                  <c:v>456</c:v>
                </c:pt>
                <c:pt idx="213">
                  <c:v>456.5</c:v>
                </c:pt>
                <c:pt idx="214">
                  <c:v>457</c:v>
                </c:pt>
                <c:pt idx="215">
                  <c:v>457.5</c:v>
                </c:pt>
                <c:pt idx="216">
                  <c:v>458</c:v>
                </c:pt>
                <c:pt idx="217">
                  <c:v>458.5</c:v>
                </c:pt>
                <c:pt idx="218">
                  <c:v>459</c:v>
                </c:pt>
                <c:pt idx="219">
                  <c:v>459.5</c:v>
                </c:pt>
                <c:pt idx="220">
                  <c:v>460</c:v>
                </c:pt>
                <c:pt idx="221">
                  <c:v>460.5</c:v>
                </c:pt>
                <c:pt idx="222">
                  <c:v>461</c:v>
                </c:pt>
                <c:pt idx="223">
                  <c:v>461.5</c:v>
                </c:pt>
                <c:pt idx="224">
                  <c:v>462</c:v>
                </c:pt>
                <c:pt idx="225">
                  <c:v>462.5</c:v>
                </c:pt>
                <c:pt idx="226">
                  <c:v>463</c:v>
                </c:pt>
                <c:pt idx="227">
                  <c:v>463.5</c:v>
                </c:pt>
                <c:pt idx="228">
                  <c:v>464</c:v>
                </c:pt>
                <c:pt idx="229">
                  <c:v>464.5</c:v>
                </c:pt>
                <c:pt idx="230">
                  <c:v>465</c:v>
                </c:pt>
                <c:pt idx="231">
                  <c:v>465.5</c:v>
                </c:pt>
                <c:pt idx="232">
                  <c:v>466</c:v>
                </c:pt>
                <c:pt idx="233">
                  <c:v>466.5</c:v>
                </c:pt>
                <c:pt idx="234">
                  <c:v>467</c:v>
                </c:pt>
                <c:pt idx="235">
                  <c:v>467.5</c:v>
                </c:pt>
                <c:pt idx="236">
                  <c:v>468</c:v>
                </c:pt>
                <c:pt idx="237">
                  <c:v>468.5</c:v>
                </c:pt>
                <c:pt idx="238">
                  <c:v>469</c:v>
                </c:pt>
                <c:pt idx="239">
                  <c:v>469.5</c:v>
                </c:pt>
                <c:pt idx="240">
                  <c:v>470</c:v>
                </c:pt>
                <c:pt idx="241">
                  <c:v>470.5</c:v>
                </c:pt>
                <c:pt idx="242">
                  <c:v>471</c:v>
                </c:pt>
                <c:pt idx="243">
                  <c:v>471.5</c:v>
                </c:pt>
                <c:pt idx="244">
                  <c:v>472</c:v>
                </c:pt>
                <c:pt idx="245">
                  <c:v>472.5</c:v>
                </c:pt>
                <c:pt idx="246">
                  <c:v>473</c:v>
                </c:pt>
                <c:pt idx="247">
                  <c:v>473.5</c:v>
                </c:pt>
                <c:pt idx="248">
                  <c:v>474</c:v>
                </c:pt>
                <c:pt idx="249">
                  <c:v>474.5</c:v>
                </c:pt>
                <c:pt idx="250">
                  <c:v>475</c:v>
                </c:pt>
                <c:pt idx="251">
                  <c:v>475.5</c:v>
                </c:pt>
                <c:pt idx="252">
                  <c:v>476</c:v>
                </c:pt>
                <c:pt idx="253">
                  <c:v>476.5</c:v>
                </c:pt>
                <c:pt idx="254">
                  <c:v>477</c:v>
                </c:pt>
                <c:pt idx="255">
                  <c:v>477.5</c:v>
                </c:pt>
                <c:pt idx="256">
                  <c:v>478</c:v>
                </c:pt>
                <c:pt idx="257">
                  <c:v>478.5</c:v>
                </c:pt>
                <c:pt idx="258">
                  <c:v>479</c:v>
                </c:pt>
                <c:pt idx="259">
                  <c:v>479.5</c:v>
                </c:pt>
                <c:pt idx="260">
                  <c:v>480</c:v>
                </c:pt>
                <c:pt idx="261">
                  <c:v>480.5</c:v>
                </c:pt>
                <c:pt idx="262">
                  <c:v>481</c:v>
                </c:pt>
                <c:pt idx="263">
                  <c:v>481.5</c:v>
                </c:pt>
                <c:pt idx="264">
                  <c:v>482</c:v>
                </c:pt>
                <c:pt idx="265">
                  <c:v>482.5</c:v>
                </c:pt>
                <c:pt idx="266">
                  <c:v>483</c:v>
                </c:pt>
                <c:pt idx="267">
                  <c:v>483.5</c:v>
                </c:pt>
                <c:pt idx="268">
                  <c:v>484</c:v>
                </c:pt>
                <c:pt idx="269">
                  <c:v>484.5</c:v>
                </c:pt>
                <c:pt idx="270">
                  <c:v>485</c:v>
                </c:pt>
                <c:pt idx="271">
                  <c:v>485.5</c:v>
                </c:pt>
                <c:pt idx="272">
                  <c:v>486</c:v>
                </c:pt>
                <c:pt idx="273">
                  <c:v>486.5</c:v>
                </c:pt>
                <c:pt idx="274">
                  <c:v>487</c:v>
                </c:pt>
                <c:pt idx="275">
                  <c:v>487.5</c:v>
                </c:pt>
                <c:pt idx="276">
                  <c:v>488</c:v>
                </c:pt>
                <c:pt idx="277">
                  <c:v>488.5</c:v>
                </c:pt>
                <c:pt idx="278">
                  <c:v>489</c:v>
                </c:pt>
                <c:pt idx="279">
                  <c:v>489.5</c:v>
                </c:pt>
                <c:pt idx="280">
                  <c:v>490</c:v>
                </c:pt>
                <c:pt idx="281">
                  <c:v>490.5</c:v>
                </c:pt>
                <c:pt idx="282">
                  <c:v>491</c:v>
                </c:pt>
                <c:pt idx="283">
                  <c:v>491.5</c:v>
                </c:pt>
                <c:pt idx="284">
                  <c:v>492</c:v>
                </c:pt>
                <c:pt idx="285">
                  <c:v>492.5</c:v>
                </c:pt>
                <c:pt idx="286">
                  <c:v>493</c:v>
                </c:pt>
                <c:pt idx="287">
                  <c:v>493.5</c:v>
                </c:pt>
                <c:pt idx="288">
                  <c:v>494</c:v>
                </c:pt>
                <c:pt idx="289">
                  <c:v>494.5</c:v>
                </c:pt>
                <c:pt idx="290">
                  <c:v>495</c:v>
                </c:pt>
                <c:pt idx="291">
                  <c:v>495.5</c:v>
                </c:pt>
                <c:pt idx="292">
                  <c:v>496</c:v>
                </c:pt>
                <c:pt idx="293">
                  <c:v>496.5</c:v>
                </c:pt>
                <c:pt idx="294">
                  <c:v>497</c:v>
                </c:pt>
                <c:pt idx="295">
                  <c:v>497.5</c:v>
                </c:pt>
                <c:pt idx="296">
                  <c:v>498</c:v>
                </c:pt>
                <c:pt idx="297">
                  <c:v>498.5</c:v>
                </c:pt>
                <c:pt idx="298">
                  <c:v>499</c:v>
                </c:pt>
                <c:pt idx="299">
                  <c:v>499.5</c:v>
                </c:pt>
                <c:pt idx="300">
                  <c:v>500</c:v>
                </c:pt>
                <c:pt idx="301">
                  <c:v>500.5</c:v>
                </c:pt>
                <c:pt idx="302">
                  <c:v>501</c:v>
                </c:pt>
                <c:pt idx="303">
                  <c:v>501.5</c:v>
                </c:pt>
                <c:pt idx="304">
                  <c:v>502</c:v>
                </c:pt>
                <c:pt idx="305">
                  <c:v>502.5</c:v>
                </c:pt>
                <c:pt idx="306">
                  <c:v>503</c:v>
                </c:pt>
                <c:pt idx="307">
                  <c:v>503.5</c:v>
                </c:pt>
                <c:pt idx="308">
                  <c:v>504</c:v>
                </c:pt>
                <c:pt idx="309">
                  <c:v>504.5</c:v>
                </c:pt>
                <c:pt idx="310">
                  <c:v>505</c:v>
                </c:pt>
                <c:pt idx="311">
                  <c:v>505.5</c:v>
                </c:pt>
                <c:pt idx="312">
                  <c:v>506</c:v>
                </c:pt>
                <c:pt idx="313">
                  <c:v>506.5</c:v>
                </c:pt>
                <c:pt idx="314">
                  <c:v>507</c:v>
                </c:pt>
                <c:pt idx="315">
                  <c:v>507.5</c:v>
                </c:pt>
                <c:pt idx="316">
                  <c:v>508</c:v>
                </c:pt>
                <c:pt idx="317">
                  <c:v>508.5</c:v>
                </c:pt>
                <c:pt idx="318">
                  <c:v>509</c:v>
                </c:pt>
                <c:pt idx="319">
                  <c:v>509.5</c:v>
                </c:pt>
                <c:pt idx="320">
                  <c:v>510</c:v>
                </c:pt>
                <c:pt idx="321">
                  <c:v>510.5</c:v>
                </c:pt>
                <c:pt idx="322">
                  <c:v>511</c:v>
                </c:pt>
                <c:pt idx="323">
                  <c:v>511.5</c:v>
                </c:pt>
                <c:pt idx="324">
                  <c:v>512</c:v>
                </c:pt>
                <c:pt idx="325">
                  <c:v>512.5</c:v>
                </c:pt>
                <c:pt idx="326">
                  <c:v>513</c:v>
                </c:pt>
                <c:pt idx="327">
                  <c:v>513.5</c:v>
                </c:pt>
                <c:pt idx="328">
                  <c:v>514</c:v>
                </c:pt>
                <c:pt idx="329">
                  <c:v>514.5</c:v>
                </c:pt>
                <c:pt idx="330">
                  <c:v>515</c:v>
                </c:pt>
                <c:pt idx="331">
                  <c:v>515.5</c:v>
                </c:pt>
                <c:pt idx="332">
                  <c:v>516</c:v>
                </c:pt>
                <c:pt idx="333">
                  <c:v>516.5</c:v>
                </c:pt>
                <c:pt idx="334">
                  <c:v>517</c:v>
                </c:pt>
                <c:pt idx="335">
                  <c:v>517.5</c:v>
                </c:pt>
                <c:pt idx="336">
                  <c:v>518</c:v>
                </c:pt>
                <c:pt idx="337">
                  <c:v>518.5</c:v>
                </c:pt>
                <c:pt idx="338">
                  <c:v>519</c:v>
                </c:pt>
                <c:pt idx="339">
                  <c:v>519.5</c:v>
                </c:pt>
                <c:pt idx="340">
                  <c:v>520</c:v>
                </c:pt>
                <c:pt idx="341">
                  <c:v>520.5</c:v>
                </c:pt>
                <c:pt idx="342">
                  <c:v>521</c:v>
                </c:pt>
                <c:pt idx="343">
                  <c:v>521.5</c:v>
                </c:pt>
                <c:pt idx="344">
                  <c:v>522</c:v>
                </c:pt>
                <c:pt idx="345">
                  <c:v>522.5</c:v>
                </c:pt>
                <c:pt idx="346">
                  <c:v>523</c:v>
                </c:pt>
                <c:pt idx="347">
                  <c:v>523.5</c:v>
                </c:pt>
                <c:pt idx="348">
                  <c:v>524</c:v>
                </c:pt>
                <c:pt idx="349">
                  <c:v>524.5</c:v>
                </c:pt>
                <c:pt idx="350">
                  <c:v>525</c:v>
                </c:pt>
                <c:pt idx="351">
                  <c:v>525.5</c:v>
                </c:pt>
                <c:pt idx="352">
                  <c:v>526</c:v>
                </c:pt>
                <c:pt idx="353">
                  <c:v>526.5</c:v>
                </c:pt>
                <c:pt idx="354">
                  <c:v>527</c:v>
                </c:pt>
                <c:pt idx="355">
                  <c:v>527.5</c:v>
                </c:pt>
                <c:pt idx="356">
                  <c:v>528</c:v>
                </c:pt>
                <c:pt idx="357">
                  <c:v>528.5</c:v>
                </c:pt>
                <c:pt idx="358">
                  <c:v>529</c:v>
                </c:pt>
                <c:pt idx="359">
                  <c:v>529.5</c:v>
                </c:pt>
                <c:pt idx="360">
                  <c:v>530</c:v>
                </c:pt>
                <c:pt idx="361">
                  <c:v>530.5</c:v>
                </c:pt>
                <c:pt idx="362">
                  <c:v>531</c:v>
                </c:pt>
                <c:pt idx="363">
                  <c:v>531.5</c:v>
                </c:pt>
                <c:pt idx="364">
                  <c:v>532</c:v>
                </c:pt>
                <c:pt idx="365">
                  <c:v>532.5</c:v>
                </c:pt>
                <c:pt idx="366">
                  <c:v>533</c:v>
                </c:pt>
                <c:pt idx="367">
                  <c:v>533.5</c:v>
                </c:pt>
                <c:pt idx="368">
                  <c:v>534</c:v>
                </c:pt>
                <c:pt idx="369">
                  <c:v>534.5</c:v>
                </c:pt>
                <c:pt idx="370">
                  <c:v>535</c:v>
                </c:pt>
                <c:pt idx="371">
                  <c:v>535.5</c:v>
                </c:pt>
                <c:pt idx="372">
                  <c:v>536</c:v>
                </c:pt>
                <c:pt idx="373">
                  <c:v>536.5</c:v>
                </c:pt>
                <c:pt idx="374">
                  <c:v>537</c:v>
                </c:pt>
                <c:pt idx="375">
                  <c:v>537.5</c:v>
                </c:pt>
                <c:pt idx="376">
                  <c:v>538</c:v>
                </c:pt>
                <c:pt idx="377">
                  <c:v>538.5</c:v>
                </c:pt>
                <c:pt idx="378">
                  <c:v>539</c:v>
                </c:pt>
                <c:pt idx="379">
                  <c:v>539.5</c:v>
                </c:pt>
                <c:pt idx="380">
                  <c:v>540</c:v>
                </c:pt>
                <c:pt idx="381">
                  <c:v>540.5</c:v>
                </c:pt>
                <c:pt idx="382">
                  <c:v>541</c:v>
                </c:pt>
                <c:pt idx="383">
                  <c:v>541.5</c:v>
                </c:pt>
                <c:pt idx="384">
                  <c:v>542</c:v>
                </c:pt>
                <c:pt idx="385">
                  <c:v>542.5</c:v>
                </c:pt>
                <c:pt idx="386">
                  <c:v>543</c:v>
                </c:pt>
                <c:pt idx="387">
                  <c:v>543.5</c:v>
                </c:pt>
                <c:pt idx="388">
                  <c:v>544</c:v>
                </c:pt>
                <c:pt idx="389">
                  <c:v>544.5</c:v>
                </c:pt>
                <c:pt idx="390">
                  <c:v>545</c:v>
                </c:pt>
                <c:pt idx="391">
                  <c:v>545.5</c:v>
                </c:pt>
                <c:pt idx="392">
                  <c:v>546</c:v>
                </c:pt>
                <c:pt idx="393">
                  <c:v>546.5</c:v>
                </c:pt>
                <c:pt idx="394">
                  <c:v>547</c:v>
                </c:pt>
                <c:pt idx="395">
                  <c:v>547.5</c:v>
                </c:pt>
                <c:pt idx="396">
                  <c:v>548</c:v>
                </c:pt>
                <c:pt idx="397">
                  <c:v>548.5</c:v>
                </c:pt>
                <c:pt idx="398">
                  <c:v>549</c:v>
                </c:pt>
                <c:pt idx="399">
                  <c:v>549.5</c:v>
                </c:pt>
                <c:pt idx="400">
                  <c:v>550</c:v>
                </c:pt>
                <c:pt idx="401">
                  <c:v>550.5</c:v>
                </c:pt>
                <c:pt idx="402">
                  <c:v>551</c:v>
                </c:pt>
                <c:pt idx="403">
                  <c:v>551.5</c:v>
                </c:pt>
                <c:pt idx="404">
                  <c:v>552</c:v>
                </c:pt>
                <c:pt idx="405">
                  <c:v>552.5</c:v>
                </c:pt>
                <c:pt idx="406">
                  <c:v>553</c:v>
                </c:pt>
                <c:pt idx="407">
                  <c:v>553.5</c:v>
                </c:pt>
                <c:pt idx="408">
                  <c:v>554</c:v>
                </c:pt>
                <c:pt idx="409">
                  <c:v>554.5</c:v>
                </c:pt>
                <c:pt idx="410">
                  <c:v>555</c:v>
                </c:pt>
                <c:pt idx="411">
                  <c:v>555.5</c:v>
                </c:pt>
                <c:pt idx="412">
                  <c:v>556</c:v>
                </c:pt>
                <c:pt idx="413">
                  <c:v>556.5</c:v>
                </c:pt>
                <c:pt idx="414">
                  <c:v>557</c:v>
                </c:pt>
                <c:pt idx="415">
                  <c:v>557.5</c:v>
                </c:pt>
                <c:pt idx="416">
                  <c:v>558</c:v>
                </c:pt>
                <c:pt idx="417">
                  <c:v>558.5</c:v>
                </c:pt>
                <c:pt idx="418">
                  <c:v>559</c:v>
                </c:pt>
                <c:pt idx="419">
                  <c:v>559.5</c:v>
                </c:pt>
                <c:pt idx="420">
                  <c:v>560</c:v>
                </c:pt>
                <c:pt idx="421">
                  <c:v>560.5</c:v>
                </c:pt>
                <c:pt idx="422">
                  <c:v>561</c:v>
                </c:pt>
                <c:pt idx="423">
                  <c:v>561.5</c:v>
                </c:pt>
                <c:pt idx="424">
                  <c:v>562</c:v>
                </c:pt>
                <c:pt idx="425">
                  <c:v>562.5</c:v>
                </c:pt>
                <c:pt idx="426">
                  <c:v>563</c:v>
                </c:pt>
                <c:pt idx="427">
                  <c:v>563.5</c:v>
                </c:pt>
                <c:pt idx="428">
                  <c:v>564</c:v>
                </c:pt>
                <c:pt idx="429">
                  <c:v>564.5</c:v>
                </c:pt>
                <c:pt idx="430">
                  <c:v>565</c:v>
                </c:pt>
                <c:pt idx="431">
                  <c:v>565.5</c:v>
                </c:pt>
                <c:pt idx="432">
                  <c:v>566</c:v>
                </c:pt>
                <c:pt idx="433">
                  <c:v>566.5</c:v>
                </c:pt>
                <c:pt idx="434">
                  <c:v>567</c:v>
                </c:pt>
                <c:pt idx="435">
                  <c:v>567.5</c:v>
                </c:pt>
                <c:pt idx="436">
                  <c:v>568</c:v>
                </c:pt>
                <c:pt idx="437">
                  <c:v>568.5</c:v>
                </c:pt>
                <c:pt idx="438">
                  <c:v>569</c:v>
                </c:pt>
                <c:pt idx="439">
                  <c:v>569.5</c:v>
                </c:pt>
                <c:pt idx="440">
                  <c:v>570</c:v>
                </c:pt>
                <c:pt idx="441">
                  <c:v>570.5</c:v>
                </c:pt>
                <c:pt idx="442">
                  <c:v>571</c:v>
                </c:pt>
                <c:pt idx="443">
                  <c:v>571.5</c:v>
                </c:pt>
                <c:pt idx="444">
                  <c:v>572</c:v>
                </c:pt>
                <c:pt idx="445">
                  <c:v>572.5</c:v>
                </c:pt>
                <c:pt idx="446">
                  <c:v>573</c:v>
                </c:pt>
                <c:pt idx="447">
                  <c:v>573.5</c:v>
                </c:pt>
                <c:pt idx="448">
                  <c:v>574</c:v>
                </c:pt>
                <c:pt idx="449">
                  <c:v>574.5</c:v>
                </c:pt>
                <c:pt idx="450">
                  <c:v>575</c:v>
                </c:pt>
                <c:pt idx="451">
                  <c:v>575.5</c:v>
                </c:pt>
                <c:pt idx="452">
                  <c:v>576</c:v>
                </c:pt>
                <c:pt idx="453">
                  <c:v>576.5</c:v>
                </c:pt>
                <c:pt idx="454">
                  <c:v>577</c:v>
                </c:pt>
                <c:pt idx="455">
                  <c:v>577.5</c:v>
                </c:pt>
                <c:pt idx="456">
                  <c:v>578</c:v>
                </c:pt>
                <c:pt idx="457">
                  <c:v>578.5</c:v>
                </c:pt>
                <c:pt idx="458">
                  <c:v>579</c:v>
                </c:pt>
                <c:pt idx="459">
                  <c:v>579.5</c:v>
                </c:pt>
                <c:pt idx="460">
                  <c:v>580</c:v>
                </c:pt>
                <c:pt idx="461">
                  <c:v>580.5</c:v>
                </c:pt>
                <c:pt idx="462">
                  <c:v>581</c:v>
                </c:pt>
                <c:pt idx="463">
                  <c:v>581.5</c:v>
                </c:pt>
                <c:pt idx="464">
                  <c:v>582</c:v>
                </c:pt>
                <c:pt idx="465">
                  <c:v>582.5</c:v>
                </c:pt>
                <c:pt idx="466">
                  <c:v>583</c:v>
                </c:pt>
                <c:pt idx="467">
                  <c:v>583.5</c:v>
                </c:pt>
                <c:pt idx="468">
                  <c:v>584</c:v>
                </c:pt>
                <c:pt idx="469">
                  <c:v>584.5</c:v>
                </c:pt>
                <c:pt idx="470">
                  <c:v>585</c:v>
                </c:pt>
                <c:pt idx="471">
                  <c:v>585.5</c:v>
                </c:pt>
                <c:pt idx="472">
                  <c:v>586</c:v>
                </c:pt>
                <c:pt idx="473">
                  <c:v>586.5</c:v>
                </c:pt>
                <c:pt idx="474">
                  <c:v>587</c:v>
                </c:pt>
                <c:pt idx="475">
                  <c:v>587.5</c:v>
                </c:pt>
                <c:pt idx="476">
                  <c:v>588</c:v>
                </c:pt>
                <c:pt idx="477">
                  <c:v>588.5</c:v>
                </c:pt>
                <c:pt idx="478">
                  <c:v>589</c:v>
                </c:pt>
                <c:pt idx="479">
                  <c:v>589.5</c:v>
                </c:pt>
                <c:pt idx="480">
                  <c:v>590</c:v>
                </c:pt>
                <c:pt idx="481">
                  <c:v>590.5</c:v>
                </c:pt>
                <c:pt idx="482">
                  <c:v>591</c:v>
                </c:pt>
                <c:pt idx="483">
                  <c:v>591.5</c:v>
                </c:pt>
                <c:pt idx="484">
                  <c:v>592</c:v>
                </c:pt>
                <c:pt idx="485">
                  <c:v>592.5</c:v>
                </c:pt>
                <c:pt idx="486">
                  <c:v>593</c:v>
                </c:pt>
                <c:pt idx="487">
                  <c:v>593.5</c:v>
                </c:pt>
                <c:pt idx="488">
                  <c:v>594</c:v>
                </c:pt>
                <c:pt idx="489">
                  <c:v>594.5</c:v>
                </c:pt>
                <c:pt idx="490">
                  <c:v>595</c:v>
                </c:pt>
                <c:pt idx="491">
                  <c:v>595.5</c:v>
                </c:pt>
                <c:pt idx="492">
                  <c:v>596</c:v>
                </c:pt>
                <c:pt idx="493">
                  <c:v>596.5</c:v>
                </c:pt>
                <c:pt idx="494">
                  <c:v>597</c:v>
                </c:pt>
                <c:pt idx="495">
                  <c:v>597.5</c:v>
                </c:pt>
                <c:pt idx="496">
                  <c:v>598</c:v>
                </c:pt>
                <c:pt idx="497">
                  <c:v>598.5</c:v>
                </c:pt>
                <c:pt idx="498">
                  <c:v>599</c:v>
                </c:pt>
                <c:pt idx="499">
                  <c:v>599.5</c:v>
                </c:pt>
                <c:pt idx="500">
                  <c:v>600</c:v>
                </c:pt>
                <c:pt idx="501">
                  <c:v>600.5</c:v>
                </c:pt>
                <c:pt idx="502">
                  <c:v>601</c:v>
                </c:pt>
                <c:pt idx="503">
                  <c:v>601.5</c:v>
                </c:pt>
                <c:pt idx="504">
                  <c:v>602</c:v>
                </c:pt>
                <c:pt idx="505">
                  <c:v>602.5</c:v>
                </c:pt>
                <c:pt idx="506">
                  <c:v>603</c:v>
                </c:pt>
                <c:pt idx="507">
                  <c:v>603.5</c:v>
                </c:pt>
                <c:pt idx="508">
                  <c:v>604</c:v>
                </c:pt>
                <c:pt idx="509">
                  <c:v>604.5</c:v>
                </c:pt>
                <c:pt idx="510">
                  <c:v>605</c:v>
                </c:pt>
                <c:pt idx="511">
                  <c:v>605.5</c:v>
                </c:pt>
                <c:pt idx="512">
                  <c:v>606</c:v>
                </c:pt>
                <c:pt idx="513">
                  <c:v>606.5</c:v>
                </c:pt>
                <c:pt idx="514">
                  <c:v>607</c:v>
                </c:pt>
                <c:pt idx="515">
                  <c:v>607.5</c:v>
                </c:pt>
                <c:pt idx="516">
                  <c:v>608</c:v>
                </c:pt>
                <c:pt idx="517">
                  <c:v>608.5</c:v>
                </c:pt>
                <c:pt idx="518">
                  <c:v>609</c:v>
                </c:pt>
                <c:pt idx="519">
                  <c:v>609.5</c:v>
                </c:pt>
                <c:pt idx="520">
                  <c:v>610</c:v>
                </c:pt>
                <c:pt idx="521">
                  <c:v>610.5</c:v>
                </c:pt>
                <c:pt idx="522">
                  <c:v>611</c:v>
                </c:pt>
                <c:pt idx="523">
                  <c:v>611.5</c:v>
                </c:pt>
                <c:pt idx="524">
                  <c:v>612</c:v>
                </c:pt>
                <c:pt idx="525">
                  <c:v>612.5</c:v>
                </c:pt>
                <c:pt idx="526">
                  <c:v>613</c:v>
                </c:pt>
                <c:pt idx="527">
                  <c:v>613.5</c:v>
                </c:pt>
                <c:pt idx="528">
                  <c:v>614</c:v>
                </c:pt>
                <c:pt idx="529">
                  <c:v>614.5</c:v>
                </c:pt>
                <c:pt idx="530">
                  <c:v>615</c:v>
                </c:pt>
                <c:pt idx="531">
                  <c:v>615.5</c:v>
                </c:pt>
                <c:pt idx="532">
                  <c:v>616</c:v>
                </c:pt>
                <c:pt idx="533">
                  <c:v>616.5</c:v>
                </c:pt>
                <c:pt idx="534">
                  <c:v>617</c:v>
                </c:pt>
                <c:pt idx="535">
                  <c:v>617.5</c:v>
                </c:pt>
                <c:pt idx="536">
                  <c:v>618</c:v>
                </c:pt>
                <c:pt idx="537">
                  <c:v>618.5</c:v>
                </c:pt>
                <c:pt idx="538">
                  <c:v>619</c:v>
                </c:pt>
                <c:pt idx="539">
                  <c:v>619.5</c:v>
                </c:pt>
                <c:pt idx="540">
                  <c:v>620</c:v>
                </c:pt>
                <c:pt idx="541">
                  <c:v>620.5</c:v>
                </c:pt>
                <c:pt idx="542">
                  <c:v>621</c:v>
                </c:pt>
                <c:pt idx="543">
                  <c:v>621.5</c:v>
                </c:pt>
                <c:pt idx="544">
                  <c:v>622</c:v>
                </c:pt>
                <c:pt idx="545">
                  <c:v>622.5</c:v>
                </c:pt>
                <c:pt idx="546">
                  <c:v>623</c:v>
                </c:pt>
                <c:pt idx="547">
                  <c:v>623.5</c:v>
                </c:pt>
                <c:pt idx="548">
                  <c:v>624</c:v>
                </c:pt>
                <c:pt idx="549">
                  <c:v>624.5</c:v>
                </c:pt>
                <c:pt idx="550">
                  <c:v>625</c:v>
                </c:pt>
                <c:pt idx="551">
                  <c:v>625.5</c:v>
                </c:pt>
                <c:pt idx="552">
                  <c:v>626</c:v>
                </c:pt>
                <c:pt idx="553">
                  <c:v>626.5</c:v>
                </c:pt>
                <c:pt idx="554">
                  <c:v>627</c:v>
                </c:pt>
                <c:pt idx="555">
                  <c:v>627.5</c:v>
                </c:pt>
                <c:pt idx="556">
                  <c:v>628</c:v>
                </c:pt>
                <c:pt idx="557">
                  <c:v>628.5</c:v>
                </c:pt>
                <c:pt idx="558">
                  <c:v>629</c:v>
                </c:pt>
                <c:pt idx="559">
                  <c:v>629.5</c:v>
                </c:pt>
                <c:pt idx="560">
                  <c:v>630</c:v>
                </c:pt>
                <c:pt idx="561">
                  <c:v>630.5</c:v>
                </c:pt>
                <c:pt idx="562">
                  <c:v>631</c:v>
                </c:pt>
                <c:pt idx="563">
                  <c:v>631.5</c:v>
                </c:pt>
                <c:pt idx="564">
                  <c:v>632</c:v>
                </c:pt>
                <c:pt idx="565">
                  <c:v>632.5</c:v>
                </c:pt>
                <c:pt idx="566">
                  <c:v>633</c:v>
                </c:pt>
                <c:pt idx="567">
                  <c:v>633.5</c:v>
                </c:pt>
                <c:pt idx="568">
                  <c:v>634</c:v>
                </c:pt>
                <c:pt idx="569">
                  <c:v>634.5</c:v>
                </c:pt>
                <c:pt idx="570">
                  <c:v>635</c:v>
                </c:pt>
                <c:pt idx="571">
                  <c:v>635.5</c:v>
                </c:pt>
                <c:pt idx="572">
                  <c:v>636</c:v>
                </c:pt>
                <c:pt idx="573">
                  <c:v>636.5</c:v>
                </c:pt>
                <c:pt idx="574">
                  <c:v>637</c:v>
                </c:pt>
                <c:pt idx="575">
                  <c:v>637.5</c:v>
                </c:pt>
                <c:pt idx="576">
                  <c:v>638</c:v>
                </c:pt>
                <c:pt idx="577">
                  <c:v>638.5</c:v>
                </c:pt>
                <c:pt idx="578">
                  <c:v>639</c:v>
                </c:pt>
                <c:pt idx="579">
                  <c:v>639.5</c:v>
                </c:pt>
                <c:pt idx="580">
                  <c:v>640</c:v>
                </c:pt>
                <c:pt idx="581">
                  <c:v>640.5</c:v>
                </c:pt>
                <c:pt idx="582">
                  <c:v>641</c:v>
                </c:pt>
                <c:pt idx="583">
                  <c:v>641.5</c:v>
                </c:pt>
                <c:pt idx="584">
                  <c:v>642</c:v>
                </c:pt>
                <c:pt idx="585">
                  <c:v>642.5</c:v>
                </c:pt>
                <c:pt idx="586">
                  <c:v>643</c:v>
                </c:pt>
                <c:pt idx="587">
                  <c:v>643.5</c:v>
                </c:pt>
                <c:pt idx="588">
                  <c:v>644</c:v>
                </c:pt>
                <c:pt idx="589">
                  <c:v>644.5</c:v>
                </c:pt>
                <c:pt idx="590">
                  <c:v>645</c:v>
                </c:pt>
                <c:pt idx="591">
                  <c:v>645.5</c:v>
                </c:pt>
                <c:pt idx="592">
                  <c:v>646</c:v>
                </c:pt>
                <c:pt idx="593">
                  <c:v>646.5</c:v>
                </c:pt>
                <c:pt idx="594">
                  <c:v>647</c:v>
                </c:pt>
                <c:pt idx="595">
                  <c:v>647.5</c:v>
                </c:pt>
                <c:pt idx="596">
                  <c:v>648</c:v>
                </c:pt>
                <c:pt idx="597">
                  <c:v>648.5</c:v>
                </c:pt>
                <c:pt idx="598">
                  <c:v>649</c:v>
                </c:pt>
                <c:pt idx="599">
                  <c:v>649.5</c:v>
                </c:pt>
                <c:pt idx="600">
                  <c:v>650</c:v>
                </c:pt>
                <c:pt idx="601">
                  <c:v>650.5</c:v>
                </c:pt>
                <c:pt idx="602">
                  <c:v>651</c:v>
                </c:pt>
                <c:pt idx="603">
                  <c:v>651.5</c:v>
                </c:pt>
                <c:pt idx="604">
                  <c:v>652</c:v>
                </c:pt>
                <c:pt idx="605">
                  <c:v>652.5</c:v>
                </c:pt>
                <c:pt idx="606">
                  <c:v>653</c:v>
                </c:pt>
                <c:pt idx="607">
                  <c:v>653.5</c:v>
                </c:pt>
                <c:pt idx="608">
                  <c:v>654</c:v>
                </c:pt>
                <c:pt idx="609">
                  <c:v>654.5</c:v>
                </c:pt>
                <c:pt idx="610">
                  <c:v>655</c:v>
                </c:pt>
                <c:pt idx="611">
                  <c:v>655.5</c:v>
                </c:pt>
                <c:pt idx="612">
                  <c:v>656</c:v>
                </c:pt>
                <c:pt idx="613">
                  <c:v>656.5</c:v>
                </c:pt>
                <c:pt idx="614">
                  <c:v>657</c:v>
                </c:pt>
                <c:pt idx="615">
                  <c:v>657.5</c:v>
                </c:pt>
                <c:pt idx="616">
                  <c:v>658</c:v>
                </c:pt>
                <c:pt idx="617">
                  <c:v>658.5</c:v>
                </c:pt>
                <c:pt idx="618">
                  <c:v>659</c:v>
                </c:pt>
                <c:pt idx="619">
                  <c:v>659.5</c:v>
                </c:pt>
                <c:pt idx="620">
                  <c:v>660</c:v>
                </c:pt>
                <c:pt idx="621">
                  <c:v>660.5</c:v>
                </c:pt>
                <c:pt idx="622">
                  <c:v>661</c:v>
                </c:pt>
                <c:pt idx="623">
                  <c:v>661.5</c:v>
                </c:pt>
                <c:pt idx="624">
                  <c:v>662</c:v>
                </c:pt>
                <c:pt idx="625">
                  <c:v>662.5</c:v>
                </c:pt>
                <c:pt idx="626">
                  <c:v>663</c:v>
                </c:pt>
                <c:pt idx="627">
                  <c:v>663.5</c:v>
                </c:pt>
                <c:pt idx="628">
                  <c:v>664</c:v>
                </c:pt>
                <c:pt idx="629">
                  <c:v>664.5</c:v>
                </c:pt>
                <c:pt idx="630">
                  <c:v>665</c:v>
                </c:pt>
                <c:pt idx="631">
                  <c:v>665.5</c:v>
                </c:pt>
                <c:pt idx="632">
                  <c:v>666</c:v>
                </c:pt>
                <c:pt idx="633">
                  <c:v>666.5</c:v>
                </c:pt>
                <c:pt idx="634">
                  <c:v>667</c:v>
                </c:pt>
                <c:pt idx="635">
                  <c:v>667.5</c:v>
                </c:pt>
                <c:pt idx="636">
                  <c:v>668</c:v>
                </c:pt>
                <c:pt idx="637">
                  <c:v>668.5</c:v>
                </c:pt>
                <c:pt idx="638">
                  <c:v>669</c:v>
                </c:pt>
                <c:pt idx="639">
                  <c:v>669.5</c:v>
                </c:pt>
                <c:pt idx="640">
                  <c:v>670</c:v>
                </c:pt>
                <c:pt idx="641">
                  <c:v>670.5</c:v>
                </c:pt>
                <c:pt idx="642">
                  <c:v>671</c:v>
                </c:pt>
                <c:pt idx="643">
                  <c:v>671.5</c:v>
                </c:pt>
                <c:pt idx="644">
                  <c:v>672</c:v>
                </c:pt>
                <c:pt idx="645">
                  <c:v>672.5</c:v>
                </c:pt>
                <c:pt idx="646">
                  <c:v>673</c:v>
                </c:pt>
                <c:pt idx="647">
                  <c:v>673.5</c:v>
                </c:pt>
                <c:pt idx="648">
                  <c:v>674</c:v>
                </c:pt>
                <c:pt idx="649">
                  <c:v>674.5</c:v>
                </c:pt>
                <c:pt idx="650">
                  <c:v>675</c:v>
                </c:pt>
                <c:pt idx="651">
                  <c:v>675.5</c:v>
                </c:pt>
                <c:pt idx="652">
                  <c:v>676</c:v>
                </c:pt>
                <c:pt idx="653">
                  <c:v>676.5</c:v>
                </c:pt>
                <c:pt idx="654">
                  <c:v>677</c:v>
                </c:pt>
                <c:pt idx="655">
                  <c:v>677.5</c:v>
                </c:pt>
                <c:pt idx="656">
                  <c:v>678</c:v>
                </c:pt>
                <c:pt idx="657">
                  <c:v>678.5</c:v>
                </c:pt>
                <c:pt idx="658">
                  <c:v>679</c:v>
                </c:pt>
                <c:pt idx="659">
                  <c:v>679.5</c:v>
                </c:pt>
                <c:pt idx="660">
                  <c:v>680</c:v>
                </c:pt>
                <c:pt idx="661">
                  <c:v>680.5</c:v>
                </c:pt>
                <c:pt idx="662">
                  <c:v>681</c:v>
                </c:pt>
                <c:pt idx="663">
                  <c:v>681.5</c:v>
                </c:pt>
                <c:pt idx="664">
                  <c:v>682</c:v>
                </c:pt>
                <c:pt idx="665">
                  <c:v>682.5</c:v>
                </c:pt>
                <c:pt idx="666">
                  <c:v>683</c:v>
                </c:pt>
                <c:pt idx="667">
                  <c:v>683.5</c:v>
                </c:pt>
                <c:pt idx="668">
                  <c:v>684</c:v>
                </c:pt>
                <c:pt idx="669">
                  <c:v>684.5</c:v>
                </c:pt>
                <c:pt idx="670">
                  <c:v>685</c:v>
                </c:pt>
                <c:pt idx="671">
                  <c:v>685.5</c:v>
                </c:pt>
                <c:pt idx="672">
                  <c:v>686</c:v>
                </c:pt>
                <c:pt idx="673">
                  <c:v>686.5</c:v>
                </c:pt>
                <c:pt idx="674">
                  <c:v>687</c:v>
                </c:pt>
                <c:pt idx="675">
                  <c:v>687.5</c:v>
                </c:pt>
                <c:pt idx="676">
                  <c:v>688</c:v>
                </c:pt>
                <c:pt idx="677">
                  <c:v>688.5</c:v>
                </c:pt>
                <c:pt idx="678">
                  <c:v>689</c:v>
                </c:pt>
                <c:pt idx="679">
                  <c:v>689.5</c:v>
                </c:pt>
                <c:pt idx="680">
                  <c:v>690</c:v>
                </c:pt>
                <c:pt idx="681">
                  <c:v>690.5</c:v>
                </c:pt>
                <c:pt idx="682">
                  <c:v>691</c:v>
                </c:pt>
                <c:pt idx="683">
                  <c:v>691.5</c:v>
                </c:pt>
                <c:pt idx="684">
                  <c:v>692</c:v>
                </c:pt>
                <c:pt idx="685">
                  <c:v>692.5</c:v>
                </c:pt>
                <c:pt idx="686">
                  <c:v>693</c:v>
                </c:pt>
                <c:pt idx="687">
                  <c:v>693.5</c:v>
                </c:pt>
                <c:pt idx="688">
                  <c:v>694</c:v>
                </c:pt>
                <c:pt idx="689">
                  <c:v>694.5</c:v>
                </c:pt>
                <c:pt idx="690">
                  <c:v>695</c:v>
                </c:pt>
                <c:pt idx="691">
                  <c:v>695.5</c:v>
                </c:pt>
                <c:pt idx="692">
                  <c:v>696</c:v>
                </c:pt>
                <c:pt idx="693">
                  <c:v>696.5</c:v>
                </c:pt>
                <c:pt idx="694">
                  <c:v>697</c:v>
                </c:pt>
                <c:pt idx="695">
                  <c:v>697.5</c:v>
                </c:pt>
                <c:pt idx="696">
                  <c:v>698</c:v>
                </c:pt>
                <c:pt idx="697">
                  <c:v>698.5</c:v>
                </c:pt>
                <c:pt idx="698">
                  <c:v>699</c:v>
                </c:pt>
                <c:pt idx="699">
                  <c:v>699.5</c:v>
                </c:pt>
                <c:pt idx="700">
                  <c:v>700</c:v>
                </c:pt>
                <c:pt idx="701">
                  <c:v>700.5</c:v>
                </c:pt>
                <c:pt idx="702">
                  <c:v>701</c:v>
                </c:pt>
                <c:pt idx="703">
                  <c:v>701.5</c:v>
                </c:pt>
                <c:pt idx="704">
                  <c:v>702</c:v>
                </c:pt>
                <c:pt idx="705">
                  <c:v>702.5</c:v>
                </c:pt>
                <c:pt idx="706">
                  <c:v>703</c:v>
                </c:pt>
                <c:pt idx="707">
                  <c:v>703.5</c:v>
                </c:pt>
                <c:pt idx="708">
                  <c:v>704</c:v>
                </c:pt>
                <c:pt idx="709">
                  <c:v>704.5</c:v>
                </c:pt>
                <c:pt idx="710">
                  <c:v>705</c:v>
                </c:pt>
                <c:pt idx="711">
                  <c:v>705.5</c:v>
                </c:pt>
                <c:pt idx="712">
                  <c:v>706</c:v>
                </c:pt>
                <c:pt idx="713">
                  <c:v>706.5</c:v>
                </c:pt>
                <c:pt idx="714">
                  <c:v>707</c:v>
                </c:pt>
                <c:pt idx="715">
                  <c:v>707.5</c:v>
                </c:pt>
                <c:pt idx="716">
                  <c:v>708</c:v>
                </c:pt>
                <c:pt idx="717">
                  <c:v>708.5</c:v>
                </c:pt>
                <c:pt idx="718">
                  <c:v>709</c:v>
                </c:pt>
                <c:pt idx="719">
                  <c:v>709.5</c:v>
                </c:pt>
                <c:pt idx="720">
                  <c:v>710</c:v>
                </c:pt>
                <c:pt idx="721">
                  <c:v>710.5</c:v>
                </c:pt>
                <c:pt idx="722">
                  <c:v>711</c:v>
                </c:pt>
                <c:pt idx="723">
                  <c:v>711.5</c:v>
                </c:pt>
                <c:pt idx="724">
                  <c:v>712</c:v>
                </c:pt>
                <c:pt idx="725">
                  <c:v>712.5</c:v>
                </c:pt>
                <c:pt idx="726">
                  <c:v>713</c:v>
                </c:pt>
                <c:pt idx="727">
                  <c:v>713.5</c:v>
                </c:pt>
                <c:pt idx="728">
                  <c:v>714</c:v>
                </c:pt>
                <c:pt idx="729">
                  <c:v>714.5</c:v>
                </c:pt>
                <c:pt idx="730">
                  <c:v>715</c:v>
                </c:pt>
                <c:pt idx="731">
                  <c:v>715.5</c:v>
                </c:pt>
                <c:pt idx="732">
                  <c:v>716</c:v>
                </c:pt>
                <c:pt idx="733">
                  <c:v>716.5</c:v>
                </c:pt>
                <c:pt idx="734">
                  <c:v>717</c:v>
                </c:pt>
                <c:pt idx="735">
                  <c:v>717.5</c:v>
                </c:pt>
                <c:pt idx="736">
                  <c:v>718</c:v>
                </c:pt>
                <c:pt idx="737">
                  <c:v>718.5</c:v>
                </c:pt>
                <c:pt idx="738">
                  <c:v>719</c:v>
                </c:pt>
                <c:pt idx="739">
                  <c:v>719.5</c:v>
                </c:pt>
                <c:pt idx="740">
                  <c:v>720</c:v>
                </c:pt>
                <c:pt idx="741">
                  <c:v>720.5</c:v>
                </c:pt>
                <c:pt idx="742">
                  <c:v>721</c:v>
                </c:pt>
                <c:pt idx="743">
                  <c:v>721.5</c:v>
                </c:pt>
                <c:pt idx="744">
                  <c:v>722</c:v>
                </c:pt>
                <c:pt idx="745">
                  <c:v>722.5</c:v>
                </c:pt>
                <c:pt idx="746">
                  <c:v>723</c:v>
                </c:pt>
                <c:pt idx="747">
                  <c:v>723.5</c:v>
                </c:pt>
                <c:pt idx="748">
                  <c:v>724</c:v>
                </c:pt>
                <c:pt idx="749">
                  <c:v>724.5</c:v>
                </c:pt>
                <c:pt idx="750">
                  <c:v>725</c:v>
                </c:pt>
                <c:pt idx="751">
                  <c:v>725.5</c:v>
                </c:pt>
                <c:pt idx="752">
                  <c:v>726</c:v>
                </c:pt>
                <c:pt idx="753">
                  <c:v>726.5</c:v>
                </c:pt>
                <c:pt idx="754">
                  <c:v>727</c:v>
                </c:pt>
                <c:pt idx="755">
                  <c:v>727.5</c:v>
                </c:pt>
                <c:pt idx="756">
                  <c:v>728</c:v>
                </c:pt>
                <c:pt idx="757">
                  <c:v>728.5</c:v>
                </c:pt>
                <c:pt idx="758">
                  <c:v>729</c:v>
                </c:pt>
                <c:pt idx="759">
                  <c:v>729.5</c:v>
                </c:pt>
                <c:pt idx="760">
                  <c:v>730</c:v>
                </c:pt>
                <c:pt idx="761">
                  <c:v>730.5</c:v>
                </c:pt>
                <c:pt idx="762">
                  <c:v>731</c:v>
                </c:pt>
                <c:pt idx="763">
                  <c:v>731.5</c:v>
                </c:pt>
                <c:pt idx="764">
                  <c:v>732</c:v>
                </c:pt>
                <c:pt idx="765">
                  <c:v>732.5</c:v>
                </c:pt>
                <c:pt idx="766">
                  <c:v>733</c:v>
                </c:pt>
                <c:pt idx="767">
                  <c:v>733.5</c:v>
                </c:pt>
                <c:pt idx="768">
                  <c:v>734</c:v>
                </c:pt>
                <c:pt idx="769">
                  <c:v>734.5</c:v>
                </c:pt>
                <c:pt idx="770">
                  <c:v>735</c:v>
                </c:pt>
                <c:pt idx="771">
                  <c:v>735.5</c:v>
                </c:pt>
                <c:pt idx="772">
                  <c:v>736</c:v>
                </c:pt>
                <c:pt idx="773">
                  <c:v>736.5</c:v>
                </c:pt>
                <c:pt idx="774">
                  <c:v>737</c:v>
                </c:pt>
                <c:pt idx="775">
                  <c:v>737.5</c:v>
                </c:pt>
                <c:pt idx="776">
                  <c:v>738</c:v>
                </c:pt>
                <c:pt idx="777">
                  <c:v>738.5</c:v>
                </c:pt>
                <c:pt idx="778">
                  <c:v>739</c:v>
                </c:pt>
                <c:pt idx="779">
                  <c:v>739.5</c:v>
                </c:pt>
                <c:pt idx="780">
                  <c:v>740</c:v>
                </c:pt>
                <c:pt idx="781">
                  <c:v>740.5</c:v>
                </c:pt>
                <c:pt idx="782">
                  <c:v>741</c:v>
                </c:pt>
                <c:pt idx="783">
                  <c:v>741.5</c:v>
                </c:pt>
                <c:pt idx="784">
                  <c:v>742</c:v>
                </c:pt>
                <c:pt idx="785">
                  <c:v>742.5</c:v>
                </c:pt>
                <c:pt idx="786">
                  <c:v>743</c:v>
                </c:pt>
                <c:pt idx="787">
                  <c:v>743.5</c:v>
                </c:pt>
                <c:pt idx="788">
                  <c:v>744</c:v>
                </c:pt>
                <c:pt idx="789">
                  <c:v>744.5</c:v>
                </c:pt>
                <c:pt idx="790">
                  <c:v>745</c:v>
                </c:pt>
                <c:pt idx="791">
                  <c:v>745.5</c:v>
                </c:pt>
                <c:pt idx="792">
                  <c:v>746</c:v>
                </c:pt>
                <c:pt idx="793">
                  <c:v>746.5</c:v>
                </c:pt>
                <c:pt idx="794">
                  <c:v>747</c:v>
                </c:pt>
                <c:pt idx="795">
                  <c:v>747.5</c:v>
                </c:pt>
                <c:pt idx="796">
                  <c:v>748</c:v>
                </c:pt>
                <c:pt idx="797">
                  <c:v>748.5</c:v>
                </c:pt>
                <c:pt idx="798">
                  <c:v>749</c:v>
                </c:pt>
                <c:pt idx="799">
                  <c:v>749.5</c:v>
                </c:pt>
                <c:pt idx="800">
                  <c:v>750</c:v>
                </c:pt>
                <c:pt idx="801">
                  <c:v>750.5</c:v>
                </c:pt>
                <c:pt idx="802">
                  <c:v>751</c:v>
                </c:pt>
                <c:pt idx="803">
                  <c:v>751.5</c:v>
                </c:pt>
                <c:pt idx="804">
                  <c:v>752</c:v>
                </c:pt>
                <c:pt idx="805">
                  <c:v>752.5</c:v>
                </c:pt>
                <c:pt idx="806">
                  <c:v>753</c:v>
                </c:pt>
                <c:pt idx="807">
                  <c:v>753.5</c:v>
                </c:pt>
                <c:pt idx="808">
                  <c:v>754</c:v>
                </c:pt>
                <c:pt idx="809">
                  <c:v>754.5</c:v>
                </c:pt>
                <c:pt idx="810">
                  <c:v>755</c:v>
                </c:pt>
                <c:pt idx="811">
                  <c:v>755.5</c:v>
                </c:pt>
                <c:pt idx="812">
                  <c:v>756</c:v>
                </c:pt>
                <c:pt idx="813">
                  <c:v>756.5</c:v>
                </c:pt>
                <c:pt idx="814">
                  <c:v>757</c:v>
                </c:pt>
                <c:pt idx="815">
                  <c:v>757.5</c:v>
                </c:pt>
                <c:pt idx="816">
                  <c:v>758</c:v>
                </c:pt>
                <c:pt idx="817">
                  <c:v>758.5</c:v>
                </c:pt>
                <c:pt idx="818">
                  <c:v>759</c:v>
                </c:pt>
                <c:pt idx="819">
                  <c:v>759.5</c:v>
                </c:pt>
                <c:pt idx="820">
                  <c:v>760</c:v>
                </c:pt>
                <c:pt idx="821">
                  <c:v>760.5</c:v>
                </c:pt>
                <c:pt idx="822">
                  <c:v>761</c:v>
                </c:pt>
                <c:pt idx="823">
                  <c:v>761.5</c:v>
                </c:pt>
                <c:pt idx="824">
                  <c:v>762</c:v>
                </c:pt>
                <c:pt idx="825">
                  <c:v>762.5</c:v>
                </c:pt>
                <c:pt idx="826">
                  <c:v>763</c:v>
                </c:pt>
                <c:pt idx="827">
                  <c:v>763.5</c:v>
                </c:pt>
                <c:pt idx="828">
                  <c:v>764</c:v>
                </c:pt>
                <c:pt idx="829">
                  <c:v>764.5</c:v>
                </c:pt>
                <c:pt idx="830">
                  <c:v>765</c:v>
                </c:pt>
                <c:pt idx="831">
                  <c:v>765.5</c:v>
                </c:pt>
                <c:pt idx="832">
                  <c:v>766</c:v>
                </c:pt>
                <c:pt idx="833">
                  <c:v>766.5</c:v>
                </c:pt>
                <c:pt idx="834">
                  <c:v>767</c:v>
                </c:pt>
                <c:pt idx="835">
                  <c:v>767.5</c:v>
                </c:pt>
                <c:pt idx="836">
                  <c:v>768</c:v>
                </c:pt>
                <c:pt idx="837">
                  <c:v>768.5</c:v>
                </c:pt>
                <c:pt idx="838">
                  <c:v>769</c:v>
                </c:pt>
                <c:pt idx="839">
                  <c:v>769.5</c:v>
                </c:pt>
                <c:pt idx="840">
                  <c:v>770</c:v>
                </c:pt>
                <c:pt idx="841">
                  <c:v>770.5</c:v>
                </c:pt>
                <c:pt idx="842">
                  <c:v>771</c:v>
                </c:pt>
                <c:pt idx="843">
                  <c:v>771.5</c:v>
                </c:pt>
                <c:pt idx="844">
                  <c:v>772</c:v>
                </c:pt>
                <c:pt idx="845">
                  <c:v>772.5</c:v>
                </c:pt>
                <c:pt idx="846">
                  <c:v>773</c:v>
                </c:pt>
                <c:pt idx="847">
                  <c:v>773.5</c:v>
                </c:pt>
                <c:pt idx="848">
                  <c:v>774</c:v>
                </c:pt>
                <c:pt idx="849">
                  <c:v>774.5</c:v>
                </c:pt>
                <c:pt idx="850">
                  <c:v>775</c:v>
                </c:pt>
                <c:pt idx="851">
                  <c:v>775.5</c:v>
                </c:pt>
                <c:pt idx="852">
                  <c:v>776</c:v>
                </c:pt>
                <c:pt idx="853">
                  <c:v>776.5</c:v>
                </c:pt>
                <c:pt idx="854">
                  <c:v>777</c:v>
                </c:pt>
                <c:pt idx="855">
                  <c:v>777.5</c:v>
                </c:pt>
                <c:pt idx="856">
                  <c:v>778</c:v>
                </c:pt>
                <c:pt idx="857">
                  <c:v>778.5</c:v>
                </c:pt>
                <c:pt idx="858">
                  <c:v>779</c:v>
                </c:pt>
                <c:pt idx="859">
                  <c:v>779.5</c:v>
                </c:pt>
                <c:pt idx="860">
                  <c:v>780</c:v>
                </c:pt>
                <c:pt idx="861">
                  <c:v>780.5</c:v>
                </c:pt>
                <c:pt idx="862">
                  <c:v>781</c:v>
                </c:pt>
                <c:pt idx="863">
                  <c:v>781.5</c:v>
                </c:pt>
                <c:pt idx="864">
                  <c:v>782</c:v>
                </c:pt>
                <c:pt idx="865">
                  <c:v>782.5</c:v>
                </c:pt>
                <c:pt idx="866">
                  <c:v>783</c:v>
                </c:pt>
                <c:pt idx="867">
                  <c:v>783.5</c:v>
                </c:pt>
                <c:pt idx="868">
                  <c:v>784</c:v>
                </c:pt>
                <c:pt idx="869">
                  <c:v>784.5</c:v>
                </c:pt>
                <c:pt idx="870">
                  <c:v>785</c:v>
                </c:pt>
                <c:pt idx="871">
                  <c:v>785.5</c:v>
                </c:pt>
                <c:pt idx="872">
                  <c:v>786</c:v>
                </c:pt>
                <c:pt idx="873">
                  <c:v>786.5</c:v>
                </c:pt>
                <c:pt idx="874">
                  <c:v>787</c:v>
                </c:pt>
                <c:pt idx="875">
                  <c:v>787.5</c:v>
                </c:pt>
                <c:pt idx="876">
                  <c:v>788</c:v>
                </c:pt>
                <c:pt idx="877">
                  <c:v>788.5</c:v>
                </c:pt>
                <c:pt idx="878">
                  <c:v>789</c:v>
                </c:pt>
                <c:pt idx="879">
                  <c:v>789.5</c:v>
                </c:pt>
                <c:pt idx="880">
                  <c:v>790</c:v>
                </c:pt>
                <c:pt idx="881">
                  <c:v>790.5</c:v>
                </c:pt>
                <c:pt idx="882">
                  <c:v>791</c:v>
                </c:pt>
                <c:pt idx="883">
                  <c:v>791.5</c:v>
                </c:pt>
                <c:pt idx="884">
                  <c:v>792</c:v>
                </c:pt>
                <c:pt idx="885">
                  <c:v>792.5</c:v>
                </c:pt>
                <c:pt idx="886">
                  <c:v>793</c:v>
                </c:pt>
                <c:pt idx="887">
                  <c:v>793.5</c:v>
                </c:pt>
                <c:pt idx="888">
                  <c:v>794</c:v>
                </c:pt>
                <c:pt idx="889">
                  <c:v>794.5</c:v>
                </c:pt>
                <c:pt idx="890">
                  <c:v>795</c:v>
                </c:pt>
                <c:pt idx="891">
                  <c:v>795.5</c:v>
                </c:pt>
                <c:pt idx="892">
                  <c:v>796</c:v>
                </c:pt>
                <c:pt idx="893">
                  <c:v>796.5</c:v>
                </c:pt>
                <c:pt idx="894">
                  <c:v>797</c:v>
                </c:pt>
                <c:pt idx="895">
                  <c:v>797.5</c:v>
                </c:pt>
                <c:pt idx="896">
                  <c:v>798</c:v>
                </c:pt>
                <c:pt idx="897">
                  <c:v>798.5</c:v>
                </c:pt>
                <c:pt idx="898">
                  <c:v>799</c:v>
                </c:pt>
                <c:pt idx="899">
                  <c:v>799.5</c:v>
                </c:pt>
                <c:pt idx="900">
                  <c:v>800</c:v>
                </c:pt>
                <c:pt idx="901">
                  <c:v>800.5</c:v>
                </c:pt>
                <c:pt idx="902">
                  <c:v>801</c:v>
                </c:pt>
                <c:pt idx="903">
                  <c:v>801.5</c:v>
                </c:pt>
                <c:pt idx="904">
                  <c:v>802</c:v>
                </c:pt>
                <c:pt idx="905">
                  <c:v>802.5</c:v>
                </c:pt>
                <c:pt idx="906">
                  <c:v>803</c:v>
                </c:pt>
                <c:pt idx="907">
                  <c:v>803.5</c:v>
                </c:pt>
                <c:pt idx="908">
                  <c:v>804</c:v>
                </c:pt>
                <c:pt idx="909">
                  <c:v>804.5</c:v>
                </c:pt>
                <c:pt idx="910">
                  <c:v>805</c:v>
                </c:pt>
                <c:pt idx="911">
                  <c:v>805.5</c:v>
                </c:pt>
                <c:pt idx="912">
                  <c:v>806</c:v>
                </c:pt>
                <c:pt idx="913">
                  <c:v>806.5</c:v>
                </c:pt>
                <c:pt idx="914">
                  <c:v>807</c:v>
                </c:pt>
                <c:pt idx="915">
                  <c:v>807.5</c:v>
                </c:pt>
                <c:pt idx="916">
                  <c:v>808</c:v>
                </c:pt>
                <c:pt idx="917">
                  <c:v>808.5</c:v>
                </c:pt>
                <c:pt idx="918">
                  <c:v>809</c:v>
                </c:pt>
                <c:pt idx="919">
                  <c:v>809.5</c:v>
                </c:pt>
                <c:pt idx="920">
                  <c:v>810</c:v>
                </c:pt>
                <c:pt idx="921">
                  <c:v>810.5</c:v>
                </c:pt>
                <c:pt idx="922">
                  <c:v>811</c:v>
                </c:pt>
                <c:pt idx="923">
                  <c:v>811.5</c:v>
                </c:pt>
                <c:pt idx="924">
                  <c:v>812</c:v>
                </c:pt>
                <c:pt idx="925">
                  <c:v>812.5</c:v>
                </c:pt>
                <c:pt idx="926">
                  <c:v>813</c:v>
                </c:pt>
                <c:pt idx="927">
                  <c:v>813.5</c:v>
                </c:pt>
                <c:pt idx="928">
                  <c:v>814</c:v>
                </c:pt>
                <c:pt idx="929">
                  <c:v>814.5</c:v>
                </c:pt>
                <c:pt idx="930">
                  <c:v>815</c:v>
                </c:pt>
                <c:pt idx="931">
                  <c:v>815.5</c:v>
                </c:pt>
                <c:pt idx="932">
                  <c:v>816</c:v>
                </c:pt>
                <c:pt idx="933">
                  <c:v>816.5</c:v>
                </c:pt>
                <c:pt idx="934">
                  <c:v>817</c:v>
                </c:pt>
                <c:pt idx="935">
                  <c:v>817.5</c:v>
                </c:pt>
                <c:pt idx="936">
                  <c:v>818</c:v>
                </c:pt>
                <c:pt idx="937">
                  <c:v>818.5</c:v>
                </c:pt>
                <c:pt idx="938">
                  <c:v>819</c:v>
                </c:pt>
                <c:pt idx="939">
                  <c:v>819.5</c:v>
                </c:pt>
                <c:pt idx="940">
                  <c:v>820</c:v>
                </c:pt>
                <c:pt idx="941">
                  <c:v>820.5</c:v>
                </c:pt>
                <c:pt idx="942">
                  <c:v>821</c:v>
                </c:pt>
                <c:pt idx="943">
                  <c:v>821.5</c:v>
                </c:pt>
                <c:pt idx="944">
                  <c:v>822</c:v>
                </c:pt>
                <c:pt idx="945">
                  <c:v>822.5</c:v>
                </c:pt>
                <c:pt idx="946">
                  <c:v>823</c:v>
                </c:pt>
                <c:pt idx="947">
                  <c:v>823.5</c:v>
                </c:pt>
                <c:pt idx="948">
                  <c:v>824</c:v>
                </c:pt>
                <c:pt idx="949">
                  <c:v>824.5</c:v>
                </c:pt>
                <c:pt idx="950">
                  <c:v>825</c:v>
                </c:pt>
                <c:pt idx="951">
                  <c:v>825.5</c:v>
                </c:pt>
                <c:pt idx="952">
                  <c:v>826</c:v>
                </c:pt>
                <c:pt idx="953">
                  <c:v>826.5</c:v>
                </c:pt>
                <c:pt idx="954">
                  <c:v>827</c:v>
                </c:pt>
                <c:pt idx="955">
                  <c:v>827.5</c:v>
                </c:pt>
                <c:pt idx="956">
                  <c:v>828</c:v>
                </c:pt>
                <c:pt idx="957">
                  <c:v>828.5</c:v>
                </c:pt>
                <c:pt idx="958">
                  <c:v>829</c:v>
                </c:pt>
                <c:pt idx="959">
                  <c:v>829.5</c:v>
                </c:pt>
                <c:pt idx="960">
                  <c:v>830</c:v>
                </c:pt>
                <c:pt idx="961">
                  <c:v>830.5</c:v>
                </c:pt>
                <c:pt idx="962">
                  <c:v>831</c:v>
                </c:pt>
                <c:pt idx="963">
                  <c:v>831.5</c:v>
                </c:pt>
                <c:pt idx="964">
                  <c:v>832</c:v>
                </c:pt>
                <c:pt idx="965">
                  <c:v>832.5</c:v>
                </c:pt>
                <c:pt idx="966">
                  <c:v>833</c:v>
                </c:pt>
                <c:pt idx="967">
                  <c:v>833.5</c:v>
                </c:pt>
                <c:pt idx="968">
                  <c:v>834</c:v>
                </c:pt>
                <c:pt idx="969">
                  <c:v>834.5</c:v>
                </c:pt>
                <c:pt idx="970">
                  <c:v>835</c:v>
                </c:pt>
                <c:pt idx="971">
                  <c:v>835.5</c:v>
                </c:pt>
                <c:pt idx="972">
                  <c:v>836</c:v>
                </c:pt>
                <c:pt idx="973">
                  <c:v>836.5</c:v>
                </c:pt>
                <c:pt idx="974">
                  <c:v>837</c:v>
                </c:pt>
                <c:pt idx="975">
                  <c:v>837.5</c:v>
                </c:pt>
                <c:pt idx="976">
                  <c:v>838</c:v>
                </c:pt>
                <c:pt idx="977">
                  <c:v>838.5</c:v>
                </c:pt>
                <c:pt idx="978">
                  <c:v>839</c:v>
                </c:pt>
                <c:pt idx="979">
                  <c:v>839.5</c:v>
                </c:pt>
                <c:pt idx="980">
                  <c:v>840</c:v>
                </c:pt>
                <c:pt idx="981">
                  <c:v>840.5</c:v>
                </c:pt>
                <c:pt idx="982">
                  <c:v>841</c:v>
                </c:pt>
                <c:pt idx="983">
                  <c:v>841.5</c:v>
                </c:pt>
                <c:pt idx="984">
                  <c:v>842</c:v>
                </c:pt>
                <c:pt idx="985">
                  <c:v>842.5</c:v>
                </c:pt>
                <c:pt idx="986">
                  <c:v>843</c:v>
                </c:pt>
                <c:pt idx="987">
                  <c:v>843.5</c:v>
                </c:pt>
                <c:pt idx="988">
                  <c:v>844</c:v>
                </c:pt>
                <c:pt idx="989">
                  <c:v>844.5</c:v>
                </c:pt>
                <c:pt idx="990">
                  <c:v>845</c:v>
                </c:pt>
                <c:pt idx="991">
                  <c:v>845.5</c:v>
                </c:pt>
                <c:pt idx="992">
                  <c:v>846</c:v>
                </c:pt>
                <c:pt idx="993">
                  <c:v>846.5</c:v>
                </c:pt>
                <c:pt idx="994">
                  <c:v>847</c:v>
                </c:pt>
                <c:pt idx="995">
                  <c:v>847.5</c:v>
                </c:pt>
                <c:pt idx="996">
                  <c:v>848</c:v>
                </c:pt>
                <c:pt idx="997">
                  <c:v>848.5</c:v>
                </c:pt>
                <c:pt idx="998">
                  <c:v>849</c:v>
                </c:pt>
                <c:pt idx="999">
                  <c:v>849.5</c:v>
                </c:pt>
                <c:pt idx="1000">
                  <c:v>850</c:v>
                </c:pt>
                <c:pt idx="1001">
                  <c:v>850.5</c:v>
                </c:pt>
                <c:pt idx="1002">
                  <c:v>851</c:v>
                </c:pt>
                <c:pt idx="1003">
                  <c:v>851.5</c:v>
                </c:pt>
                <c:pt idx="1004">
                  <c:v>852</c:v>
                </c:pt>
                <c:pt idx="1005">
                  <c:v>852.5</c:v>
                </c:pt>
                <c:pt idx="1006">
                  <c:v>853</c:v>
                </c:pt>
                <c:pt idx="1007">
                  <c:v>853.5</c:v>
                </c:pt>
                <c:pt idx="1008">
                  <c:v>854</c:v>
                </c:pt>
                <c:pt idx="1009">
                  <c:v>854.5</c:v>
                </c:pt>
                <c:pt idx="1010">
                  <c:v>855</c:v>
                </c:pt>
                <c:pt idx="1011">
                  <c:v>855.5</c:v>
                </c:pt>
                <c:pt idx="1012">
                  <c:v>856</c:v>
                </c:pt>
                <c:pt idx="1013">
                  <c:v>856.5</c:v>
                </c:pt>
                <c:pt idx="1014">
                  <c:v>857</c:v>
                </c:pt>
                <c:pt idx="1015">
                  <c:v>857.5</c:v>
                </c:pt>
                <c:pt idx="1016">
                  <c:v>858</c:v>
                </c:pt>
                <c:pt idx="1017">
                  <c:v>858.5</c:v>
                </c:pt>
                <c:pt idx="1018">
                  <c:v>859</c:v>
                </c:pt>
                <c:pt idx="1019">
                  <c:v>859.5</c:v>
                </c:pt>
                <c:pt idx="1020">
                  <c:v>860</c:v>
                </c:pt>
                <c:pt idx="1021">
                  <c:v>860.5</c:v>
                </c:pt>
                <c:pt idx="1022">
                  <c:v>861</c:v>
                </c:pt>
                <c:pt idx="1023">
                  <c:v>861.5</c:v>
                </c:pt>
                <c:pt idx="1024">
                  <c:v>862</c:v>
                </c:pt>
                <c:pt idx="1025">
                  <c:v>862.5</c:v>
                </c:pt>
                <c:pt idx="1026">
                  <c:v>863</c:v>
                </c:pt>
                <c:pt idx="1027">
                  <c:v>863.5</c:v>
                </c:pt>
                <c:pt idx="1028">
                  <c:v>864</c:v>
                </c:pt>
                <c:pt idx="1029">
                  <c:v>864.5</c:v>
                </c:pt>
                <c:pt idx="1030">
                  <c:v>865</c:v>
                </c:pt>
                <c:pt idx="1031">
                  <c:v>865.5</c:v>
                </c:pt>
                <c:pt idx="1032">
                  <c:v>866</c:v>
                </c:pt>
                <c:pt idx="1033">
                  <c:v>866.5</c:v>
                </c:pt>
                <c:pt idx="1034">
                  <c:v>867</c:v>
                </c:pt>
                <c:pt idx="1035">
                  <c:v>867.5</c:v>
                </c:pt>
                <c:pt idx="1036">
                  <c:v>868</c:v>
                </c:pt>
                <c:pt idx="1037">
                  <c:v>868.5</c:v>
                </c:pt>
                <c:pt idx="1038">
                  <c:v>869</c:v>
                </c:pt>
                <c:pt idx="1039">
                  <c:v>869.5</c:v>
                </c:pt>
                <c:pt idx="1040">
                  <c:v>870</c:v>
                </c:pt>
                <c:pt idx="1041">
                  <c:v>870.5</c:v>
                </c:pt>
                <c:pt idx="1042">
                  <c:v>871</c:v>
                </c:pt>
                <c:pt idx="1043">
                  <c:v>871.5</c:v>
                </c:pt>
                <c:pt idx="1044">
                  <c:v>872</c:v>
                </c:pt>
                <c:pt idx="1045">
                  <c:v>872.5</c:v>
                </c:pt>
                <c:pt idx="1046">
                  <c:v>873</c:v>
                </c:pt>
                <c:pt idx="1047">
                  <c:v>873.5</c:v>
                </c:pt>
                <c:pt idx="1048">
                  <c:v>874</c:v>
                </c:pt>
                <c:pt idx="1049">
                  <c:v>874.5</c:v>
                </c:pt>
                <c:pt idx="1050">
                  <c:v>875</c:v>
                </c:pt>
                <c:pt idx="1051">
                  <c:v>875.5</c:v>
                </c:pt>
                <c:pt idx="1052">
                  <c:v>876</c:v>
                </c:pt>
                <c:pt idx="1053">
                  <c:v>876.5</c:v>
                </c:pt>
                <c:pt idx="1054">
                  <c:v>877</c:v>
                </c:pt>
                <c:pt idx="1055">
                  <c:v>877.5</c:v>
                </c:pt>
                <c:pt idx="1056">
                  <c:v>878</c:v>
                </c:pt>
                <c:pt idx="1057">
                  <c:v>878.5</c:v>
                </c:pt>
                <c:pt idx="1058">
                  <c:v>879</c:v>
                </c:pt>
                <c:pt idx="1059">
                  <c:v>879.5</c:v>
                </c:pt>
                <c:pt idx="1060">
                  <c:v>880</c:v>
                </c:pt>
                <c:pt idx="1061">
                  <c:v>880.5</c:v>
                </c:pt>
                <c:pt idx="1062">
                  <c:v>881</c:v>
                </c:pt>
                <c:pt idx="1063">
                  <c:v>881.5</c:v>
                </c:pt>
                <c:pt idx="1064">
                  <c:v>882</c:v>
                </c:pt>
                <c:pt idx="1065">
                  <c:v>882.5</c:v>
                </c:pt>
                <c:pt idx="1066">
                  <c:v>883</c:v>
                </c:pt>
                <c:pt idx="1067">
                  <c:v>883.5</c:v>
                </c:pt>
                <c:pt idx="1068">
                  <c:v>884</c:v>
                </c:pt>
                <c:pt idx="1069">
                  <c:v>884.5</c:v>
                </c:pt>
                <c:pt idx="1070">
                  <c:v>885</c:v>
                </c:pt>
                <c:pt idx="1071">
                  <c:v>885.5</c:v>
                </c:pt>
                <c:pt idx="1072">
                  <c:v>886</c:v>
                </c:pt>
                <c:pt idx="1073">
                  <c:v>886.5</c:v>
                </c:pt>
                <c:pt idx="1074">
                  <c:v>887</c:v>
                </c:pt>
                <c:pt idx="1075">
                  <c:v>887.5</c:v>
                </c:pt>
                <c:pt idx="1076">
                  <c:v>888</c:v>
                </c:pt>
                <c:pt idx="1077">
                  <c:v>888.5</c:v>
                </c:pt>
                <c:pt idx="1078">
                  <c:v>889</c:v>
                </c:pt>
                <c:pt idx="1079">
                  <c:v>889.5</c:v>
                </c:pt>
                <c:pt idx="1080">
                  <c:v>890</c:v>
                </c:pt>
                <c:pt idx="1081">
                  <c:v>890.5</c:v>
                </c:pt>
                <c:pt idx="1082">
                  <c:v>891</c:v>
                </c:pt>
                <c:pt idx="1083">
                  <c:v>891.5</c:v>
                </c:pt>
                <c:pt idx="1084">
                  <c:v>892</c:v>
                </c:pt>
                <c:pt idx="1085">
                  <c:v>892.5</c:v>
                </c:pt>
                <c:pt idx="1086">
                  <c:v>893</c:v>
                </c:pt>
                <c:pt idx="1087">
                  <c:v>893.5</c:v>
                </c:pt>
                <c:pt idx="1088">
                  <c:v>894</c:v>
                </c:pt>
                <c:pt idx="1089">
                  <c:v>894.5</c:v>
                </c:pt>
                <c:pt idx="1090">
                  <c:v>895</c:v>
                </c:pt>
                <c:pt idx="1091">
                  <c:v>895.5</c:v>
                </c:pt>
                <c:pt idx="1092">
                  <c:v>896</c:v>
                </c:pt>
                <c:pt idx="1093">
                  <c:v>896.5</c:v>
                </c:pt>
                <c:pt idx="1094">
                  <c:v>897</c:v>
                </c:pt>
                <c:pt idx="1095">
                  <c:v>897.5</c:v>
                </c:pt>
                <c:pt idx="1096">
                  <c:v>898</c:v>
                </c:pt>
                <c:pt idx="1097">
                  <c:v>898.5</c:v>
                </c:pt>
                <c:pt idx="1098">
                  <c:v>899</c:v>
                </c:pt>
                <c:pt idx="1099">
                  <c:v>899.5</c:v>
                </c:pt>
                <c:pt idx="1100">
                  <c:v>900</c:v>
                </c:pt>
                <c:pt idx="1101">
                  <c:v>900.5</c:v>
                </c:pt>
                <c:pt idx="1102">
                  <c:v>901</c:v>
                </c:pt>
                <c:pt idx="1103">
                  <c:v>901.5</c:v>
                </c:pt>
                <c:pt idx="1104">
                  <c:v>902</c:v>
                </c:pt>
                <c:pt idx="1105">
                  <c:v>902.5</c:v>
                </c:pt>
                <c:pt idx="1106">
                  <c:v>903</c:v>
                </c:pt>
                <c:pt idx="1107">
                  <c:v>903.5</c:v>
                </c:pt>
                <c:pt idx="1108">
                  <c:v>904</c:v>
                </c:pt>
                <c:pt idx="1109">
                  <c:v>904.5</c:v>
                </c:pt>
                <c:pt idx="1110">
                  <c:v>905</c:v>
                </c:pt>
                <c:pt idx="1111">
                  <c:v>905.5</c:v>
                </c:pt>
                <c:pt idx="1112">
                  <c:v>906</c:v>
                </c:pt>
                <c:pt idx="1113">
                  <c:v>906.5</c:v>
                </c:pt>
                <c:pt idx="1114">
                  <c:v>907</c:v>
                </c:pt>
                <c:pt idx="1115">
                  <c:v>907.5</c:v>
                </c:pt>
                <c:pt idx="1116">
                  <c:v>908</c:v>
                </c:pt>
                <c:pt idx="1117">
                  <c:v>908.5</c:v>
                </c:pt>
                <c:pt idx="1118">
                  <c:v>909</c:v>
                </c:pt>
                <c:pt idx="1119">
                  <c:v>909.5</c:v>
                </c:pt>
                <c:pt idx="1120">
                  <c:v>910</c:v>
                </c:pt>
                <c:pt idx="1121">
                  <c:v>910.5</c:v>
                </c:pt>
                <c:pt idx="1122">
                  <c:v>911</c:v>
                </c:pt>
                <c:pt idx="1123">
                  <c:v>911.5</c:v>
                </c:pt>
                <c:pt idx="1124">
                  <c:v>912</c:v>
                </c:pt>
                <c:pt idx="1125">
                  <c:v>912.5</c:v>
                </c:pt>
                <c:pt idx="1126">
                  <c:v>913</c:v>
                </c:pt>
                <c:pt idx="1127">
                  <c:v>913.5</c:v>
                </c:pt>
                <c:pt idx="1128">
                  <c:v>914</c:v>
                </c:pt>
                <c:pt idx="1129">
                  <c:v>914.5</c:v>
                </c:pt>
                <c:pt idx="1130">
                  <c:v>915</c:v>
                </c:pt>
                <c:pt idx="1131">
                  <c:v>915.5</c:v>
                </c:pt>
                <c:pt idx="1132">
                  <c:v>916</c:v>
                </c:pt>
                <c:pt idx="1133">
                  <c:v>916.5</c:v>
                </c:pt>
                <c:pt idx="1134">
                  <c:v>917</c:v>
                </c:pt>
                <c:pt idx="1135">
                  <c:v>917.5</c:v>
                </c:pt>
                <c:pt idx="1136">
                  <c:v>918</c:v>
                </c:pt>
                <c:pt idx="1137">
                  <c:v>918.5</c:v>
                </c:pt>
                <c:pt idx="1138">
                  <c:v>919</c:v>
                </c:pt>
                <c:pt idx="1139">
                  <c:v>919.5</c:v>
                </c:pt>
                <c:pt idx="1140">
                  <c:v>920</c:v>
                </c:pt>
                <c:pt idx="1141">
                  <c:v>920.5</c:v>
                </c:pt>
                <c:pt idx="1142">
                  <c:v>921</c:v>
                </c:pt>
                <c:pt idx="1143">
                  <c:v>921.5</c:v>
                </c:pt>
                <c:pt idx="1144">
                  <c:v>922</c:v>
                </c:pt>
                <c:pt idx="1145">
                  <c:v>922.5</c:v>
                </c:pt>
                <c:pt idx="1146">
                  <c:v>923</c:v>
                </c:pt>
                <c:pt idx="1147">
                  <c:v>923.5</c:v>
                </c:pt>
                <c:pt idx="1148">
                  <c:v>924</c:v>
                </c:pt>
                <c:pt idx="1149">
                  <c:v>924.5</c:v>
                </c:pt>
                <c:pt idx="1150">
                  <c:v>925</c:v>
                </c:pt>
                <c:pt idx="1151">
                  <c:v>925.5</c:v>
                </c:pt>
                <c:pt idx="1152">
                  <c:v>926</c:v>
                </c:pt>
                <c:pt idx="1153">
                  <c:v>926.5</c:v>
                </c:pt>
                <c:pt idx="1154">
                  <c:v>927</c:v>
                </c:pt>
                <c:pt idx="1155">
                  <c:v>927.5</c:v>
                </c:pt>
                <c:pt idx="1156">
                  <c:v>928</c:v>
                </c:pt>
                <c:pt idx="1157">
                  <c:v>928.5</c:v>
                </c:pt>
                <c:pt idx="1158">
                  <c:v>929</c:v>
                </c:pt>
                <c:pt idx="1159">
                  <c:v>929.5</c:v>
                </c:pt>
                <c:pt idx="1160">
                  <c:v>930</c:v>
                </c:pt>
                <c:pt idx="1161">
                  <c:v>930.5</c:v>
                </c:pt>
                <c:pt idx="1162">
                  <c:v>931</c:v>
                </c:pt>
                <c:pt idx="1163">
                  <c:v>931.5</c:v>
                </c:pt>
                <c:pt idx="1164">
                  <c:v>932</c:v>
                </c:pt>
                <c:pt idx="1165">
                  <c:v>932.5</c:v>
                </c:pt>
                <c:pt idx="1166">
                  <c:v>933</c:v>
                </c:pt>
                <c:pt idx="1167">
                  <c:v>933.5</c:v>
                </c:pt>
                <c:pt idx="1168">
                  <c:v>934</c:v>
                </c:pt>
                <c:pt idx="1169">
                  <c:v>934.5</c:v>
                </c:pt>
                <c:pt idx="1170">
                  <c:v>935</c:v>
                </c:pt>
                <c:pt idx="1171">
                  <c:v>935.5</c:v>
                </c:pt>
                <c:pt idx="1172">
                  <c:v>936</c:v>
                </c:pt>
                <c:pt idx="1173">
                  <c:v>936.5</c:v>
                </c:pt>
                <c:pt idx="1174">
                  <c:v>937</c:v>
                </c:pt>
                <c:pt idx="1175">
                  <c:v>937.5</c:v>
                </c:pt>
                <c:pt idx="1176">
                  <c:v>938</c:v>
                </c:pt>
                <c:pt idx="1177">
                  <c:v>938.5</c:v>
                </c:pt>
                <c:pt idx="1178">
                  <c:v>939</c:v>
                </c:pt>
                <c:pt idx="1179">
                  <c:v>939.5</c:v>
                </c:pt>
                <c:pt idx="1180">
                  <c:v>940</c:v>
                </c:pt>
                <c:pt idx="1181">
                  <c:v>940.5</c:v>
                </c:pt>
                <c:pt idx="1182">
                  <c:v>941</c:v>
                </c:pt>
                <c:pt idx="1183">
                  <c:v>941.5</c:v>
                </c:pt>
                <c:pt idx="1184">
                  <c:v>942</c:v>
                </c:pt>
                <c:pt idx="1185">
                  <c:v>942.5</c:v>
                </c:pt>
                <c:pt idx="1186">
                  <c:v>943</c:v>
                </c:pt>
                <c:pt idx="1187">
                  <c:v>943.5</c:v>
                </c:pt>
                <c:pt idx="1188">
                  <c:v>944</c:v>
                </c:pt>
                <c:pt idx="1189">
                  <c:v>944.5</c:v>
                </c:pt>
                <c:pt idx="1190">
                  <c:v>945</c:v>
                </c:pt>
                <c:pt idx="1191">
                  <c:v>945.5</c:v>
                </c:pt>
                <c:pt idx="1192">
                  <c:v>946</c:v>
                </c:pt>
                <c:pt idx="1193">
                  <c:v>946.5</c:v>
                </c:pt>
                <c:pt idx="1194">
                  <c:v>947</c:v>
                </c:pt>
                <c:pt idx="1195">
                  <c:v>947.5</c:v>
                </c:pt>
                <c:pt idx="1196">
                  <c:v>948</c:v>
                </c:pt>
                <c:pt idx="1197">
                  <c:v>948.5</c:v>
                </c:pt>
                <c:pt idx="1198">
                  <c:v>949</c:v>
                </c:pt>
                <c:pt idx="1199">
                  <c:v>949.5</c:v>
                </c:pt>
                <c:pt idx="1200">
                  <c:v>950</c:v>
                </c:pt>
                <c:pt idx="1201">
                  <c:v>950.5</c:v>
                </c:pt>
                <c:pt idx="1202">
                  <c:v>951</c:v>
                </c:pt>
                <c:pt idx="1203">
                  <c:v>951.5</c:v>
                </c:pt>
                <c:pt idx="1204">
                  <c:v>952</c:v>
                </c:pt>
                <c:pt idx="1205">
                  <c:v>952.5</c:v>
                </c:pt>
                <c:pt idx="1206">
                  <c:v>953</c:v>
                </c:pt>
                <c:pt idx="1207">
                  <c:v>953.5</c:v>
                </c:pt>
                <c:pt idx="1208">
                  <c:v>954</c:v>
                </c:pt>
                <c:pt idx="1209">
                  <c:v>954.5</c:v>
                </c:pt>
                <c:pt idx="1210">
                  <c:v>955</c:v>
                </c:pt>
                <c:pt idx="1211">
                  <c:v>955.5</c:v>
                </c:pt>
                <c:pt idx="1212">
                  <c:v>956</c:v>
                </c:pt>
                <c:pt idx="1213">
                  <c:v>956.5</c:v>
                </c:pt>
                <c:pt idx="1214">
                  <c:v>957</c:v>
                </c:pt>
                <c:pt idx="1215">
                  <c:v>957.5</c:v>
                </c:pt>
                <c:pt idx="1216">
                  <c:v>958</c:v>
                </c:pt>
                <c:pt idx="1217">
                  <c:v>958.5</c:v>
                </c:pt>
                <c:pt idx="1218">
                  <c:v>959</c:v>
                </c:pt>
                <c:pt idx="1219">
                  <c:v>959.5</c:v>
                </c:pt>
                <c:pt idx="1220">
                  <c:v>960</c:v>
                </c:pt>
                <c:pt idx="1221">
                  <c:v>960.5</c:v>
                </c:pt>
                <c:pt idx="1222">
                  <c:v>961</c:v>
                </c:pt>
                <c:pt idx="1223">
                  <c:v>961.5</c:v>
                </c:pt>
                <c:pt idx="1224">
                  <c:v>962</c:v>
                </c:pt>
                <c:pt idx="1225">
                  <c:v>962.5</c:v>
                </c:pt>
                <c:pt idx="1226">
                  <c:v>963</c:v>
                </c:pt>
                <c:pt idx="1227">
                  <c:v>963.5</c:v>
                </c:pt>
                <c:pt idx="1228">
                  <c:v>964</c:v>
                </c:pt>
                <c:pt idx="1229">
                  <c:v>964.5</c:v>
                </c:pt>
                <c:pt idx="1230">
                  <c:v>965</c:v>
                </c:pt>
                <c:pt idx="1231">
                  <c:v>965.5</c:v>
                </c:pt>
                <c:pt idx="1232">
                  <c:v>966</c:v>
                </c:pt>
                <c:pt idx="1233">
                  <c:v>966.5</c:v>
                </c:pt>
                <c:pt idx="1234">
                  <c:v>967</c:v>
                </c:pt>
                <c:pt idx="1235">
                  <c:v>967.5</c:v>
                </c:pt>
                <c:pt idx="1236">
                  <c:v>968</c:v>
                </c:pt>
                <c:pt idx="1237">
                  <c:v>968.5</c:v>
                </c:pt>
                <c:pt idx="1238">
                  <c:v>969</c:v>
                </c:pt>
                <c:pt idx="1239">
                  <c:v>969.5</c:v>
                </c:pt>
                <c:pt idx="1240">
                  <c:v>970</c:v>
                </c:pt>
                <c:pt idx="1241">
                  <c:v>970.5</c:v>
                </c:pt>
                <c:pt idx="1242">
                  <c:v>971</c:v>
                </c:pt>
                <c:pt idx="1243">
                  <c:v>971.5</c:v>
                </c:pt>
                <c:pt idx="1244">
                  <c:v>972</c:v>
                </c:pt>
                <c:pt idx="1245">
                  <c:v>972.5</c:v>
                </c:pt>
                <c:pt idx="1246">
                  <c:v>973</c:v>
                </c:pt>
                <c:pt idx="1247">
                  <c:v>973.5</c:v>
                </c:pt>
                <c:pt idx="1248">
                  <c:v>974</c:v>
                </c:pt>
                <c:pt idx="1249">
                  <c:v>974.5</c:v>
                </c:pt>
                <c:pt idx="1250">
                  <c:v>975</c:v>
                </c:pt>
                <c:pt idx="1251">
                  <c:v>975.5</c:v>
                </c:pt>
                <c:pt idx="1252">
                  <c:v>976</c:v>
                </c:pt>
                <c:pt idx="1253">
                  <c:v>976.5</c:v>
                </c:pt>
                <c:pt idx="1254">
                  <c:v>977</c:v>
                </c:pt>
                <c:pt idx="1255">
                  <c:v>977.5</c:v>
                </c:pt>
                <c:pt idx="1256">
                  <c:v>978</c:v>
                </c:pt>
                <c:pt idx="1257">
                  <c:v>978.5</c:v>
                </c:pt>
                <c:pt idx="1258">
                  <c:v>979</c:v>
                </c:pt>
                <c:pt idx="1259">
                  <c:v>979.5</c:v>
                </c:pt>
                <c:pt idx="1260">
                  <c:v>980</c:v>
                </c:pt>
                <c:pt idx="1261">
                  <c:v>980.5</c:v>
                </c:pt>
                <c:pt idx="1262">
                  <c:v>981</c:v>
                </c:pt>
                <c:pt idx="1263">
                  <c:v>981.5</c:v>
                </c:pt>
                <c:pt idx="1264">
                  <c:v>982</c:v>
                </c:pt>
                <c:pt idx="1265">
                  <c:v>982.5</c:v>
                </c:pt>
                <c:pt idx="1266">
                  <c:v>983</c:v>
                </c:pt>
                <c:pt idx="1267">
                  <c:v>983.5</c:v>
                </c:pt>
                <c:pt idx="1268">
                  <c:v>984</c:v>
                </c:pt>
                <c:pt idx="1269">
                  <c:v>984.5</c:v>
                </c:pt>
                <c:pt idx="1270">
                  <c:v>985</c:v>
                </c:pt>
                <c:pt idx="1271">
                  <c:v>985.5</c:v>
                </c:pt>
                <c:pt idx="1272">
                  <c:v>986</c:v>
                </c:pt>
                <c:pt idx="1273">
                  <c:v>986.5</c:v>
                </c:pt>
                <c:pt idx="1274">
                  <c:v>987</c:v>
                </c:pt>
                <c:pt idx="1275">
                  <c:v>987.5</c:v>
                </c:pt>
                <c:pt idx="1276">
                  <c:v>988</c:v>
                </c:pt>
                <c:pt idx="1277">
                  <c:v>988.5</c:v>
                </c:pt>
                <c:pt idx="1278">
                  <c:v>989</c:v>
                </c:pt>
                <c:pt idx="1279">
                  <c:v>989.5</c:v>
                </c:pt>
                <c:pt idx="1280">
                  <c:v>990</c:v>
                </c:pt>
                <c:pt idx="1281">
                  <c:v>990.5</c:v>
                </c:pt>
                <c:pt idx="1282">
                  <c:v>991</c:v>
                </c:pt>
                <c:pt idx="1283">
                  <c:v>991.5</c:v>
                </c:pt>
                <c:pt idx="1284">
                  <c:v>992</c:v>
                </c:pt>
                <c:pt idx="1285">
                  <c:v>992.5</c:v>
                </c:pt>
                <c:pt idx="1286">
                  <c:v>993</c:v>
                </c:pt>
                <c:pt idx="1287">
                  <c:v>993.5</c:v>
                </c:pt>
                <c:pt idx="1288">
                  <c:v>994</c:v>
                </c:pt>
                <c:pt idx="1289">
                  <c:v>994.5</c:v>
                </c:pt>
                <c:pt idx="1290">
                  <c:v>995</c:v>
                </c:pt>
                <c:pt idx="1291">
                  <c:v>995.5</c:v>
                </c:pt>
                <c:pt idx="1292">
                  <c:v>996</c:v>
                </c:pt>
                <c:pt idx="1293">
                  <c:v>996.5</c:v>
                </c:pt>
                <c:pt idx="1294">
                  <c:v>997</c:v>
                </c:pt>
                <c:pt idx="1295">
                  <c:v>997.5</c:v>
                </c:pt>
                <c:pt idx="1296">
                  <c:v>998</c:v>
                </c:pt>
                <c:pt idx="1297">
                  <c:v>998.5</c:v>
                </c:pt>
                <c:pt idx="1298">
                  <c:v>999</c:v>
                </c:pt>
                <c:pt idx="1299">
                  <c:v>999.5</c:v>
                </c:pt>
                <c:pt idx="1300">
                  <c:v>1000</c:v>
                </c:pt>
                <c:pt idx="1301">
                  <c:v>1000.5</c:v>
                </c:pt>
                <c:pt idx="1302">
                  <c:v>1001</c:v>
                </c:pt>
                <c:pt idx="1303">
                  <c:v>1001.5</c:v>
                </c:pt>
                <c:pt idx="1304">
                  <c:v>1002</c:v>
                </c:pt>
                <c:pt idx="1305">
                  <c:v>1002.5</c:v>
                </c:pt>
                <c:pt idx="1306">
                  <c:v>1003</c:v>
                </c:pt>
                <c:pt idx="1307">
                  <c:v>1003.5</c:v>
                </c:pt>
                <c:pt idx="1308">
                  <c:v>1004</c:v>
                </c:pt>
                <c:pt idx="1309">
                  <c:v>1004.5</c:v>
                </c:pt>
                <c:pt idx="1310">
                  <c:v>1005</c:v>
                </c:pt>
                <c:pt idx="1311">
                  <c:v>1005.5</c:v>
                </c:pt>
                <c:pt idx="1312">
                  <c:v>1006</c:v>
                </c:pt>
                <c:pt idx="1313">
                  <c:v>1006.5</c:v>
                </c:pt>
                <c:pt idx="1314">
                  <c:v>1007</c:v>
                </c:pt>
                <c:pt idx="1315">
                  <c:v>1007.5</c:v>
                </c:pt>
                <c:pt idx="1316">
                  <c:v>1008</c:v>
                </c:pt>
                <c:pt idx="1317">
                  <c:v>1008.5</c:v>
                </c:pt>
                <c:pt idx="1318">
                  <c:v>1009</c:v>
                </c:pt>
                <c:pt idx="1319">
                  <c:v>1009.5</c:v>
                </c:pt>
                <c:pt idx="1320">
                  <c:v>1010</c:v>
                </c:pt>
                <c:pt idx="1321">
                  <c:v>1010.5</c:v>
                </c:pt>
                <c:pt idx="1322">
                  <c:v>1011</c:v>
                </c:pt>
                <c:pt idx="1323">
                  <c:v>1011.5</c:v>
                </c:pt>
                <c:pt idx="1324">
                  <c:v>1012</c:v>
                </c:pt>
                <c:pt idx="1325">
                  <c:v>1012.5</c:v>
                </c:pt>
                <c:pt idx="1326">
                  <c:v>1013</c:v>
                </c:pt>
                <c:pt idx="1327">
                  <c:v>1013.5</c:v>
                </c:pt>
                <c:pt idx="1328">
                  <c:v>1014</c:v>
                </c:pt>
                <c:pt idx="1329">
                  <c:v>1014.5</c:v>
                </c:pt>
                <c:pt idx="1330">
                  <c:v>1015</c:v>
                </c:pt>
                <c:pt idx="1331">
                  <c:v>1015.5</c:v>
                </c:pt>
                <c:pt idx="1332">
                  <c:v>1016</c:v>
                </c:pt>
                <c:pt idx="1333">
                  <c:v>1016.5</c:v>
                </c:pt>
                <c:pt idx="1334">
                  <c:v>1017</c:v>
                </c:pt>
                <c:pt idx="1335">
                  <c:v>1017.5</c:v>
                </c:pt>
                <c:pt idx="1336">
                  <c:v>1018</c:v>
                </c:pt>
                <c:pt idx="1337">
                  <c:v>1018.5</c:v>
                </c:pt>
                <c:pt idx="1338">
                  <c:v>1019</c:v>
                </c:pt>
                <c:pt idx="1339">
                  <c:v>1019.5</c:v>
                </c:pt>
                <c:pt idx="1340">
                  <c:v>1020</c:v>
                </c:pt>
                <c:pt idx="1341">
                  <c:v>1020.5</c:v>
                </c:pt>
                <c:pt idx="1342">
                  <c:v>1021</c:v>
                </c:pt>
                <c:pt idx="1343">
                  <c:v>1021.5</c:v>
                </c:pt>
                <c:pt idx="1344">
                  <c:v>1022</c:v>
                </c:pt>
                <c:pt idx="1345">
                  <c:v>1022.5</c:v>
                </c:pt>
                <c:pt idx="1346">
                  <c:v>1023</c:v>
                </c:pt>
                <c:pt idx="1347">
                  <c:v>1023.5</c:v>
                </c:pt>
                <c:pt idx="1348">
                  <c:v>1024</c:v>
                </c:pt>
                <c:pt idx="1349">
                  <c:v>1024.5</c:v>
                </c:pt>
                <c:pt idx="1350">
                  <c:v>1025</c:v>
                </c:pt>
                <c:pt idx="1351">
                  <c:v>1025.5</c:v>
                </c:pt>
                <c:pt idx="1352">
                  <c:v>1026</c:v>
                </c:pt>
                <c:pt idx="1353">
                  <c:v>1026.5</c:v>
                </c:pt>
                <c:pt idx="1354">
                  <c:v>1027</c:v>
                </c:pt>
                <c:pt idx="1355">
                  <c:v>1027.5</c:v>
                </c:pt>
                <c:pt idx="1356">
                  <c:v>1028</c:v>
                </c:pt>
                <c:pt idx="1357">
                  <c:v>1028.5</c:v>
                </c:pt>
                <c:pt idx="1358">
                  <c:v>1029</c:v>
                </c:pt>
                <c:pt idx="1359">
                  <c:v>1029.5</c:v>
                </c:pt>
                <c:pt idx="1360">
                  <c:v>1030</c:v>
                </c:pt>
                <c:pt idx="1361">
                  <c:v>1030.5</c:v>
                </c:pt>
                <c:pt idx="1362">
                  <c:v>1031</c:v>
                </c:pt>
                <c:pt idx="1363">
                  <c:v>1031.5</c:v>
                </c:pt>
                <c:pt idx="1364">
                  <c:v>1032</c:v>
                </c:pt>
                <c:pt idx="1365">
                  <c:v>1032.5</c:v>
                </c:pt>
                <c:pt idx="1366">
                  <c:v>1033</c:v>
                </c:pt>
                <c:pt idx="1367">
                  <c:v>1033.5</c:v>
                </c:pt>
                <c:pt idx="1368">
                  <c:v>1034</c:v>
                </c:pt>
                <c:pt idx="1369">
                  <c:v>1034.5</c:v>
                </c:pt>
                <c:pt idx="1370">
                  <c:v>1035</c:v>
                </c:pt>
                <c:pt idx="1371">
                  <c:v>1035.5</c:v>
                </c:pt>
                <c:pt idx="1372">
                  <c:v>1036</c:v>
                </c:pt>
                <c:pt idx="1373">
                  <c:v>1036.5</c:v>
                </c:pt>
                <c:pt idx="1374">
                  <c:v>1037</c:v>
                </c:pt>
                <c:pt idx="1375">
                  <c:v>1037.5</c:v>
                </c:pt>
                <c:pt idx="1376">
                  <c:v>1038</c:v>
                </c:pt>
                <c:pt idx="1377">
                  <c:v>1038.5</c:v>
                </c:pt>
                <c:pt idx="1378">
                  <c:v>1039</c:v>
                </c:pt>
                <c:pt idx="1379">
                  <c:v>1039.5</c:v>
                </c:pt>
                <c:pt idx="1380">
                  <c:v>1040</c:v>
                </c:pt>
                <c:pt idx="1381">
                  <c:v>1040.5</c:v>
                </c:pt>
                <c:pt idx="1382">
                  <c:v>1041</c:v>
                </c:pt>
                <c:pt idx="1383">
                  <c:v>1041.5</c:v>
                </c:pt>
                <c:pt idx="1384">
                  <c:v>1042</c:v>
                </c:pt>
                <c:pt idx="1385">
                  <c:v>1042.5</c:v>
                </c:pt>
                <c:pt idx="1386">
                  <c:v>1043</c:v>
                </c:pt>
                <c:pt idx="1387">
                  <c:v>1043.5</c:v>
                </c:pt>
                <c:pt idx="1388">
                  <c:v>1044</c:v>
                </c:pt>
                <c:pt idx="1389">
                  <c:v>1044.5</c:v>
                </c:pt>
                <c:pt idx="1390">
                  <c:v>1045</c:v>
                </c:pt>
                <c:pt idx="1391">
                  <c:v>1045.5</c:v>
                </c:pt>
                <c:pt idx="1392">
                  <c:v>1046</c:v>
                </c:pt>
                <c:pt idx="1393">
                  <c:v>1046.5</c:v>
                </c:pt>
                <c:pt idx="1394">
                  <c:v>1047</c:v>
                </c:pt>
                <c:pt idx="1395">
                  <c:v>1047.5</c:v>
                </c:pt>
                <c:pt idx="1396">
                  <c:v>1048</c:v>
                </c:pt>
                <c:pt idx="1397">
                  <c:v>1048.5</c:v>
                </c:pt>
                <c:pt idx="1398">
                  <c:v>1049</c:v>
                </c:pt>
                <c:pt idx="1399">
                  <c:v>1049.5</c:v>
                </c:pt>
                <c:pt idx="1400">
                  <c:v>1050</c:v>
                </c:pt>
                <c:pt idx="1401">
                  <c:v>1050.5</c:v>
                </c:pt>
                <c:pt idx="1402">
                  <c:v>1051</c:v>
                </c:pt>
                <c:pt idx="1403">
                  <c:v>1051.5</c:v>
                </c:pt>
                <c:pt idx="1404">
                  <c:v>1052</c:v>
                </c:pt>
                <c:pt idx="1405">
                  <c:v>1052.5</c:v>
                </c:pt>
                <c:pt idx="1406">
                  <c:v>1053</c:v>
                </c:pt>
                <c:pt idx="1407">
                  <c:v>1053.5</c:v>
                </c:pt>
                <c:pt idx="1408">
                  <c:v>1054</c:v>
                </c:pt>
                <c:pt idx="1409">
                  <c:v>1054.5</c:v>
                </c:pt>
                <c:pt idx="1410">
                  <c:v>1055</c:v>
                </c:pt>
                <c:pt idx="1411">
                  <c:v>1055.5</c:v>
                </c:pt>
                <c:pt idx="1412">
                  <c:v>1056</c:v>
                </c:pt>
                <c:pt idx="1413">
                  <c:v>1056.5</c:v>
                </c:pt>
                <c:pt idx="1414">
                  <c:v>1057</c:v>
                </c:pt>
                <c:pt idx="1415">
                  <c:v>1057.5</c:v>
                </c:pt>
                <c:pt idx="1416">
                  <c:v>1058</c:v>
                </c:pt>
                <c:pt idx="1417">
                  <c:v>1058.5</c:v>
                </c:pt>
                <c:pt idx="1418">
                  <c:v>1059</c:v>
                </c:pt>
                <c:pt idx="1419">
                  <c:v>1059.5</c:v>
                </c:pt>
                <c:pt idx="1420">
                  <c:v>1060</c:v>
                </c:pt>
                <c:pt idx="1421">
                  <c:v>1060.5</c:v>
                </c:pt>
                <c:pt idx="1422">
                  <c:v>1061</c:v>
                </c:pt>
                <c:pt idx="1423">
                  <c:v>1061.5</c:v>
                </c:pt>
                <c:pt idx="1424">
                  <c:v>1062</c:v>
                </c:pt>
                <c:pt idx="1425">
                  <c:v>1062.5</c:v>
                </c:pt>
                <c:pt idx="1426">
                  <c:v>1063</c:v>
                </c:pt>
                <c:pt idx="1427">
                  <c:v>1063.5</c:v>
                </c:pt>
                <c:pt idx="1428">
                  <c:v>1064</c:v>
                </c:pt>
                <c:pt idx="1429">
                  <c:v>1064.5</c:v>
                </c:pt>
                <c:pt idx="1430">
                  <c:v>1065</c:v>
                </c:pt>
                <c:pt idx="1431">
                  <c:v>1065.5</c:v>
                </c:pt>
                <c:pt idx="1432">
                  <c:v>1066</c:v>
                </c:pt>
                <c:pt idx="1433">
                  <c:v>1066.5</c:v>
                </c:pt>
                <c:pt idx="1434">
                  <c:v>1067</c:v>
                </c:pt>
                <c:pt idx="1435">
                  <c:v>1067.5</c:v>
                </c:pt>
                <c:pt idx="1436">
                  <c:v>1068</c:v>
                </c:pt>
                <c:pt idx="1437">
                  <c:v>1068.5</c:v>
                </c:pt>
                <c:pt idx="1438">
                  <c:v>1069</c:v>
                </c:pt>
                <c:pt idx="1439">
                  <c:v>1069.5</c:v>
                </c:pt>
                <c:pt idx="1440">
                  <c:v>1070</c:v>
                </c:pt>
                <c:pt idx="1441">
                  <c:v>1070.5</c:v>
                </c:pt>
                <c:pt idx="1442">
                  <c:v>1071</c:v>
                </c:pt>
                <c:pt idx="1443">
                  <c:v>1071.5</c:v>
                </c:pt>
                <c:pt idx="1444">
                  <c:v>1072</c:v>
                </c:pt>
                <c:pt idx="1445">
                  <c:v>1072.5</c:v>
                </c:pt>
                <c:pt idx="1446">
                  <c:v>1073</c:v>
                </c:pt>
                <c:pt idx="1447">
                  <c:v>1073.5</c:v>
                </c:pt>
                <c:pt idx="1448">
                  <c:v>1074</c:v>
                </c:pt>
                <c:pt idx="1449">
                  <c:v>1074.5</c:v>
                </c:pt>
                <c:pt idx="1450">
                  <c:v>1075</c:v>
                </c:pt>
                <c:pt idx="1451">
                  <c:v>1075.5</c:v>
                </c:pt>
                <c:pt idx="1452">
                  <c:v>1076</c:v>
                </c:pt>
                <c:pt idx="1453">
                  <c:v>1076.5</c:v>
                </c:pt>
                <c:pt idx="1454">
                  <c:v>1077</c:v>
                </c:pt>
                <c:pt idx="1455">
                  <c:v>1077.5</c:v>
                </c:pt>
                <c:pt idx="1456">
                  <c:v>1078</c:v>
                </c:pt>
                <c:pt idx="1457">
                  <c:v>1078.5</c:v>
                </c:pt>
                <c:pt idx="1458">
                  <c:v>1079</c:v>
                </c:pt>
                <c:pt idx="1459">
                  <c:v>1079.5</c:v>
                </c:pt>
                <c:pt idx="1460">
                  <c:v>1080</c:v>
                </c:pt>
                <c:pt idx="1461">
                  <c:v>1080.5</c:v>
                </c:pt>
                <c:pt idx="1462">
                  <c:v>1081</c:v>
                </c:pt>
                <c:pt idx="1463">
                  <c:v>1081.5</c:v>
                </c:pt>
                <c:pt idx="1464">
                  <c:v>1082</c:v>
                </c:pt>
                <c:pt idx="1465">
                  <c:v>1082.5</c:v>
                </c:pt>
                <c:pt idx="1466">
                  <c:v>1083</c:v>
                </c:pt>
                <c:pt idx="1467">
                  <c:v>1083.5</c:v>
                </c:pt>
                <c:pt idx="1468">
                  <c:v>1084</c:v>
                </c:pt>
                <c:pt idx="1469">
                  <c:v>1084.5</c:v>
                </c:pt>
                <c:pt idx="1470">
                  <c:v>1085</c:v>
                </c:pt>
                <c:pt idx="1471">
                  <c:v>1085.5</c:v>
                </c:pt>
                <c:pt idx="1472">
                  <c:v>1086</c:v>
                </c:pt>
                <c:pt idx="1473">
                  <c:v>1086.5</c:v>
                </c:pt>
                <c:pt idx="1474">
                  <c:v>1087</c:v>
                </c:pt>
                <c:pt idx="1475">
                  <c:v>1087.5</c:v>
                </c:pt>
                <c:pt idx="1476">
                  <c:v>1088</c:v>
                </c:pt>
                <c:pt idx="1477">
                  <c:v>1088.5</c:v>
                </c:pt>
                <c:pt idx="1478">
                  <c:v>1089</c:v>
                </c:pt>
                <c:pt idx="1479">
                  <c:v>1089.5</c:v>
                </c:pt>
                <c:pt idx="1480">
                  <c:v>1090</c:v>
                </c:pt>
                <c:pt idx="1481">
                  <c:v>1090.5</c:v>
                </c:pt>
                <c:pt idx="1482">
                  <c:v>1091</c:v>
                </c:pt>
                <c:pt idx="1483">
                  <c:v>1091.5</c:v>
                </c:pt>
                <c:pt idx="1484">
                  <c:v>1092</c:v>
                </c:pt>
                <c:pt idx="1485">
                  <c:v>1092.5</c:v>
                </c:pt>
                <c:pt idx="1486">
                  <c:v>1093</c:v>
                </c:pt>
                <c:pt idx="1487">
                  <c:v>1093.5</c:v>
                </c:pt>
                <c:pt idx="1488">
                  <c:v>1094</c:v>
                </c:pt>
                <c:pt idx="1489">
                  <c:v>1094.5</c:v>
                </c:pt>
                <c:pt idx="1490">
                  <c:v>1095</c:v>
                </c:pt>
                <c:pt idx="1491">
                  <c:v>1095.5</c:v>
                </c:pt>
                <c:pt idx="1492">
                  <c:v>1096</c:v>
                </c:pt>
                <c:pt idx="1493">
                  <c:v>1096.5</c:v>
                </c:pt>
                <c:pt idx="1494">
                  <c:v>1097</c:v>
                </c:pt>
                <c:pt idx="1495">
                  <c:v>1097.5</c:v>
                </c:pt>
                <c:pt idx="1496">
                  <c:v>1098</c:v>
                </c:pt>
                <c:pt idx="1497">
                  <c:v>1098.5</c:v>
                </c:pt>
                <c:pt idx="1498">
                  <c:v>1099</c:v>
                </c:pt>
                <c:pt idx="1499">
                  <c:v>1099.5</c:v>
                </c:pt>
                <c:pt idx="1500">
                  <c:v>1100</c:v>
                </c:pt>
                <c:pt idx="1501">
                  <c:v>1100.5</c:v>
                </c:pt>
                <c:pt idx="1502">
                  <c:v>1101</c:v>
                </c:pt>
                <c:pt idx="1503">
                  <c:v>1101.5</c:v>
                </c:pt>
                <c:pt idx="1504">
                  <c:v>1102</c:v>
                </c:pt>
                <c:pt idx="1505">
                  <c:v>1102.5</c:v>
                </c:pt>
                <c:pt idx="1506">
                  <c:v>1103</c:v>
                </c:pt>
                <c:pt idx="1507">
                  <c:v>1103.5</c:v>
                </c:pt>
                <c:pt idx="1508">
                  <c:v>1104</c:v>
                </c:pt>
                <c:pt idx="1509">
                  <c:v>1104.5</c:v>
                </c:pt>
                <c:pt idx="1510">
                  <c:v>1105</c:v>
                </c:pt>
                <c:pt idx="1511">
                  <c:v>1105.5</c:v>
                </c:pt>
                <c:pt idx="1512">
                  <c:v>1106</c:v>
                </c:pt>
                <c:pt idx="1513">
                  <c:v>1106.5</c:v>
                </c:pt>
                <c:pt idx="1514">
                  <c:v>1107</c:v>
                </c:pt>
                <c:pt idx="1515">
                  <c:v>1107.5</c:v>
                </c:pt>
                <c:pt idx="1516">
                  <c:v>1108</c:v>
                </c:pt>
                <c:pt idx="1517">
                  <c:v>1108.5</c:v>
                </c:pt>
                <c:pt idx="1518">
                  <c:v>1109</c:v>
                </c:pt>
                <c:pt idx="1519">
                  <c:v>1109.5</c:v>
                </c:pt>
                <c:pt idx="1520">
                  <c:v>1110</c:v>
                </c:pt>
                <c:pt idx="1521">
                  <c:v>1110.5</c:v>
                </c:pt>
                <c:pt idx="1522">
                  <c:v>1111</c:v>
                </c:pt>
                <c:pt idx="1523">
                  <c:v>1111.5</c:v>
                </c:pt>
                <c:pt idx="1524">
                  <c:v>1112</c:v>
                </c:pt>
                <c:pt idx="1525">
                  <c:v>1112.5</c:v>
                </c:pt>
                <c:pt idx="1526">
                  <c:v>1113</c:v>
                </c:pt>
                <c:pt idx="1527">
                  <c:v>1113.5</c:v>
                </c:pt>
                <c:pt idx="1528">
                  <c:v>1114</c:v>
                </c:pt>
                <c:pt idx="1529">
                  <c:v>1114.5</c:v>
                </c:pt>
                <c:pt idx="1530">
                  <c:v>1115</c:v>
                </c:pt>
                <c:pt idx="1531">
                  <c:v>1115.5</c:v>
                </c:pt>
                <c:pt idx="1532">
                  <c:v>1116</c:v>
                </c:pt>
                <c:pt idx="1533">
                  <c:v>1116.5</c:v>
                </c:pt>
                <c:pt idx="1534">
                  <c:v>1117</c:v>
                </c:pt>
                <c:pt idx="1535">
                  <c:v>1117.5</c:v>
                </c:pt>
                <c:pt idx="1536">
                  <c:v>1118</c:v>
                </c:pt>
                <c:pt idx="1537">
                  <c:v>1118.5</c:v>
                </c:pt>
                <c:pt idx="1538">
                  <c:v>1119</c:v>
                </c:pt>
                <c:pt idx="1539">
                  <c:v>1119.5</c:v>
                </c:pt>
                <c:pt idx="1540">
                  <c:v>1120</c:v>
                </c:pt>
                <c:pt idx="1541">
                  <c:v>1120.5</c:v>
                </c:pt>
                <c:pt idx="1542">
                  <c:v>1121</c:v>
                </c:pt>
                <c:pt idx="1543">
                  <c:v>1121.5</c:v>
                </c:pt>
                <c:pt idx="1544">
                  <c:v>1122</c:v>
                </c:pt>
                <c:pt idx="1545">
                  <c:v>1122.5</c:v>
                </c:pt>
                <c:pt idx="1546">
                  <c:v>1123</c:v>
                </c:pt>
                <c:pt idx="1547">
                  <c:v>1123.5</c:v>
                </c:pt>
                <c:pt idx="1548">
                  <c:v>1124</c:v>
                </c:pt>
                <c:pt idx="1549">
                  <c:v>1124.5</c:v>
                </c:pt>
                <c:pt idx="1550">
                  <c:v>1125</c:v>
                </c:pt>
                <c:pt idx="1551">
                  <c:v>1125.5</c:v>
                </c:pt>
                <c:pt idx="1552">
                  <c:v>1126</c:v>
                </c:pt>
                <c:pt idx="1553">
                  <c:v>1126.5</c:v>
                </c:pt>
                <c:pt idx="1554">
                  <c:v>1127</c:v>
                </c:pt>
                <c:pt idx="1555">
                  <c:v>1127.5</c:v>
                </c:pt>
                <c:pt idx="1556">
                  <c:v>1128</c:v>
                </c:pt>
                <c:pt idx="1557">
                  <c:v>1128.5</c:v>
                </c:pt>
                <c:pt idx="1558">
                  <c:v>1129</c:v>
                </c:pt>
                <c:pt idx="1559">
                  <c:v>1129.5</c:v>
                </c:pt>
                <c:pt idx="1560">
                  <c:v>1130</c:v>
                </c:pt>
                <c:pt idx="1561">
                  <c:v>1130.5</c:v>
                </c:pt>
                <c:pt idx="1562">
                  <c:v>1131</c:v>
                </c:pt>
                <c:pt idx="1563">
                  <c:v>1131.5</c:v>
                </c:pt>
                <c:pt idx="1564">
                  <c:v>1132</c:v>
                </c:pt>
                <c:pt idx="1565">
                  <c:v>1132.5</c:v>
                </c:pt>
                <c:pt idx="1566">
                  <c:v>1133</c:v>
                </c:pt>
                <c:pt idx="1567">
                  <c:v>1133.5</c:v>
                </c:pt>
                <c:pt idx="1568">
                  <c:v>1134</c:v>
                </c:pt>
                <c:pt idx="1569">
                  <c:v>1134.5</c:v>
                </c:pt>
                <c:pt idx="1570">
                  <c:v>1135</c:v>
                </c:pt>
                <c:pt idx="1571">
                  <c:v>1135.5</c:v>
                </c:pt>
                <c:pt idx="1572">
                  <c:v>1136</c:v>
                </c:pt>
                <c:pt idx="1573">
                  <c:v>1136.5</c:v>
                </c:pt>
                <c:pt idx="1574">
                  <c:v>1137</c:v>
                </c:pt>
                <c:pt idx="1575">
                  <c:v>1137.5</c:v>
                </c:pt>
                <c:pt idx="1576">
                  <c:v>1138</c:v>
                </c:pt>
                <c:pt idx="1577">
                  <c:v>1138.5</c:v>
                </c:pt>
                <c:pt idx="1578">
                  <c:v>1139</c:v>
                </c:pt>
                <c:pt idx="1579">
                  <c:v>1139.5</c:v>
                </c:pt>
                <c:pt idx="1580">
                  <c:v>1140</c:v>
                </c:pt>
                <c:pt idx="1581">
                  <c:v>1140.5</c:v>
                </c:pt>
                <c:pt idx="1582">
                  <c:v>1141</c:v>
                </c:pt>
                <c:pt idx="1583">
                  <c:v>1141.5</c:v>
                </c:pt>
                <c:pt idx="1584">
                  <c:v>1142</c:v>
                </c:pt>
                <c:pt idx="1585">
                  <c:v>1142.5</c:v>
                </c:pt>
                <c:pt idx="1586">
                  <c:v>1143</c:v>
                </c:pt>
                <c:pt idx="1587">
                  <c:v>1143.5</c:v>
                </c:pt>
                <c:pt idx="1588">
                  <c:v>1144</c:v>
                </c:pt>
                <c:pt idx="1589">
                  <c:v>1144.5</c:v>
                </c:pt>
                <c:pt idx="1590">
                  <c:v>1145</c:v>
                </c:pt>
                <c:pt idx="1591">
                  <c:v>1145.5</c:v>
                </c:pt>
                <c:pt idx="1592">
                  <c:v>1146</c:v>
                </c:pt>
                <c:pt idx="1593">
                  <c:v>1146.5</c:v>
                </c:pt>
                <c:pt idx="1594">
                  <c:v>1147</c:v>
                </c:pt>
                <c:pt idx="1595">
                  <c:v>1147.5</c:v>
                </c:pt>
                <c:pt idx="1596">
                  <c:v>1148</c:v>
                </c:pt>
                <c:pt idx="1597">
                  <c:v>1148.5</c:v>
                </c:pt>
                <c:pt idx="1598">
                  <c:v>1149</c:v>
                </c:pt>
                <c:pt idx="1599">
                  <c:v>1149.5</c:v>
                </c:pt>
                <c:pt idx="1600">
                  <c:v>1150</c:v>
                </c:pt>
                <c:pt idx="1601">
                  <c:v>1150.5</c:v>
                </c:pt>
                <c:pt idx="1602">
                  <c:v>1151</c:v>
                </c:pt>
                <c:pt idx="1603">
                  <c:v>1151.5</c:v>
                </c:pt>
                <c:pt idx="1604">
                  <c:v>1152</c:v>
                </c:pt>
                <c:pt idx="1605">
                  <c:v>1152.5</c:v>
                </c:pt>
                <c:pt idx="1606">
                  <c:v>1153</c:v>
                </c:pt>
                <c:pt idx="1607">
                  <c:v>1153.5</c:v>
                </c:pt>
                <c:pt idx="1608">
                  <c:v>1154</c:v>
                </c:pt>
                <c:pt idx="1609">
                  <c:v>1154.5</c:v>
                </c:pt>
                <c:pt idx="1610">
                  <c:v>1155</c:v>
                </c:pt>
                <c:pt idx="1611">
                  <c:v>1155.5</c:v>
                </c:pt>
                <c:pt idx="1612">
                  <c:v>1156</c:v>
                </c:pt>
                <c:pt idx="1613">
                  <c:v>1156.5</c:v>
                </c:pt>
                <c:pt idx="1614">
                  <c:v>1157</c:v>
                </c:pt>
                <c:pt idx="1615">
                  <c:v>1157.5</c:v>
                </c:pt>
                <c:pt idx="1616">
                  <c:v>1158</c:v>
                </c:pt>
                <c:pt idx="1617">
                  <c:v>1158.5</c:v>
                </c:pt>
                <c:pt idx="1618">
                  <c:v>1159</c:v>
                </c:pt>
                <c:pt idx="1619">
                  <c:v>1159.5</c:v>
                </c:pt>
                <c:pt idx="1620">
                  <c:v>1160</c:v>
                </c:pt>
                <c:pt idx="1621">
                  <c:v>1160.5</c:v>
                </c:pt>
                <c:pt idx="1622">
                  <c:v>1161</c:v>
                </c:pt>
                <c:pt idx="1623">
                  <c:v>1161.5</c:v>
                </c:pt>
                <c:pt idx="1624">
                  <c:v>1162</c:v>
                </c:pt>
                <c:pt idx="1625">
                  <c:v>1162.5</c:v>
                </c:pt>
                <c:pt idx="1626">
                  <c:v>1163</c:v>
                </c:pt>
                <c:pt idx="1627">
                  <c:v>1163.5</c:v>
                </c:pt>
                <c:pt idx="1628">
                  <c:v>1164</c:v>
                </c:pt>
                <c:pt idx="1629">
                  <c:v>1164.5</c:v>
                </c:pt>
                <c:pt idx="1630">
                  <c:v>1165</c:v>
                </c:pt>
                <c:pt idx="1631">
                  <c:v>1165.5</c:v>
                </c:pt>
                <c:pt idx="1632">
                  <c:v>1166</c:v>
                </c:pt>
                <c:pt idx="1633">
                  <c:v>1166.5</c:v>
                </c:pt>
                <c:pt idx="1634">
                  <c:v>1167</c:v>
                </c:pt>
                <c:pt idx="1635">
                  <c:v>1167.5</c:v>
                </c:pt>
                <c:pt idx="1636">
                  <c:v>1168</c:v>
                </c:pt>
                <c:pt idx="1637">
                  <c:v>1168.5</c:v>
                </c:pt>
                <c:pt idx="1638">
                  <c:v>1169</c:v>
                </c:pt>
                <c:pt idx="1639">
                  <c:v>1169.5</c:v>
                </c:pt>
                <c:pt idx="1640">
                  <c:v>1170</c:v>
                </c:pt>
                <c:pt idx="1641">
                  <c:v>1170.5</c:v>
                </c:pt>
                <c:pt idx="1642">
                  <c:v>1171</c:v>
                </c:pt>
                <c:pt idx="1643">
                  <c:v>1171.5</c:v>
                </c:pt>
                <c:pt idx="1644">
                  <c:v>1172</c:v>
                </c:pt>
                <c:pt idx="1645">
                  <c:v>1172.5</c:v>
                </c:pt>
                <c:pt idx="1646">
                  <c:v>1173</c:v>
                </c:pt>
                <c:pt idx="1647">
                  <c:v>1173.5</c:v>
                </c:pt>
                <c:pt idx="1648">
                  <c:v>1174</c:v>
                </c:pt>
                <c:pt idx="1649">
                  <c:v>1174.5</c:v>
                </c:pt>
                <c:pt idx="1650">
                  <c:v>1175</c:v>
                </c:pt>
                <c:pt idx="1651">
                  <c:v>1175.5</c:v>
                </c:pt>
                <c:pt idx="1652">
                  <c:v>1176</c:v>
                </c:pt>
                <c:pt idx="1653">
                  <c:v>1176.5</c:v>
                </c:pt>
                <c:pt idx="1654">
                  <c:v>1177</c:v>
                </c:pt>
                <c:pt idx="1655">
                  <c:v>1177.5</c:v>
                </c:pt>
                <c:pt idx="1656">
                  <c:v>1178</c:v>
                </c:pt>
                <c:pt idx="1657">
                  <c:v>1178.5</c:v>
                </c:pt>
                <c:pt idx="1658">
                  <c:v>1179</c:v>
                </c:pt>
                <c:pt idx="1659">
                  <c:v>1179.5</c:v>
                </c:pt>
                <c:pt idx="1660">
                  <c:v>1180</c:v>
                </c:pt>
                <c:pt idx="1661">
                  <c:v>1180.5</c:v>
                </c:pt>
                <c:pt idx="1662">
                  <c:v>1181</c:v>
                </c:pt>
                <c:pt idx="1663">
                  <c:v>1181.5</c:v>
                </c:pt>
                <c:pt idx="1664">
                  <c:v>1182</c:v>
                </c:pt>
                <c:pt idx="1665">
                  <c:v>1182.5</c:v>
                </c:pt>
                <c:pt idx="1666">
                  <c:v>1183</c:v>
                </c:pt>
                <c:pt idx="1667">
                  <c:v>1183.5</c:v>
                </c:pt>
                <c:pt idx="1668">
                  <c:v>1184</c:v>
                </c:pt>
                <c:pt idx="1669">
                  <c:v>1184.5</c:v>
                </c:pt>
                <c:pt idx="1670">
                  <c:v>1185</c:v>
                </c:pt>
                <c:pt idx="1671">
                  <c:v>1185.5</c:v>
                </c:pt>
                <c:pt idx="1672">
                  <c:v>1186</c:v>
                </c:pt>
                <c:pt idx="1673">
                  <c:v>1186.5</c:v>
                </c:pt>
                <c:pt idx="1674">
                  <c:v>1187</c:v>
                </c:pt>
                <c:pt idx="1675">
                  <c:v>1187.5</c:v>
                </c:pt>
                <c:pt idx="1676">
                  <c:v>1188</c:v>
                </c:pt>
                <c:pt idx="1677">
                  <c:v>1188.5</c:v>
                </c:pt>
                <c:pt idx="1678">
                  <c:v>1189</c:v>
                </c:pt>
                <c:pt idx="1679">
                  <c:v>1189.5</c:v>
                </c:pt>
                <c:pt idx="1680">
                  <c:v>1190</c:v>
                </c:pt>
                <c:pt idx="1681">
                  <c:v>1190.5</c:v>
                </c:pt>
                <c:pt idx="1682">
                  <c:v>1191</c:v>
                </c:pt>
                <c:pt idx="1683">
                  <c:v>1191.5</c:v>
                </c:pt>
                <c:pt idx="1684">
                  <c:v>1192</c:v>
                </c:pt>
                <c:pt idx="1685">
                  <c:v>1192.5</c:v>
                </c:pt>
                <c:pt idx="1686">
                  <c:v>1193</c:v>
                </c:pt>
                <c:pt idx="1687">
                  <c:v>1193.5</c:v>
                </c:pt>
                <c:pt idx="1688">
                  <c:v>1194</c:v>
                </c:pt>
                <c:pt idx="1689">
                  <c:v>1194.5</c:v>
                </c:pt>
                <c:pt idx="1690">
                  <c:v>1195</c:v>
                </c:pt>
                <c:pt idx="1691">
                  <c:v>1195.5</c:v>
                </c:pt>
                <c:pt idx="1692">
                  <c:v>1196</c:v>
                </c:pt>
                <c:pt idx="1693">
                  <c:v>1196.5</c:v>
                </c:pt>
                <c:pt idx="1694">
                  <c:v>1197</c:v>
                </c:pt>
                <c:pt idx="1695">
                  <c:v>1197.5</c:v>
                </c:pt>
                <c:pt idx="1696">
                  <c:v>1198</c:v>
                </c:pt>
                <c:pt idx="1697">
                  <c:v>1198.5</c:v>
                </c:pt>
                <c:pt idx="1698">
                  <c:v>1199</c:v>
                </c:pt>
                <c:pt idx="1699">
                  <c:v>1199.5</c:v>
                </c:pt>
                <c:pt idx="1700">
                  <c:v>1200</c:v>
                </c:pt>
                <c:pt idx="1701">
                  <c:v>1200.5</c:v>
                </c:pt>
                <c:pt idx="1702">
                  <c:v>1201</c:v>
                </c:pt>
                <c:pt idx="1703">
                  <c:v>1201.5</c:v>
                </c:pt>
                <c:pt idx="1704">
                  <c:v>1202</c:v>
                </c:pt>
                <c:pt idx="1705">
                  <c:v>1202.5</c:v>
                </c:pt>
                <c:pt idx="1706">
                  <c:v>1203</c:v>
                </c:pt>
                <c:pt idx="1707">
                  <c:v>1203.5</c:v>
                </c:pt>
                <c:pt idx="1708">
                  <c:v>1204</c:v>
                </c:pt>
                <c:pt idx="1709">
                  <c:v>1204.5</c:v>
                </c:pt>
                <c:pt idx="1710">
                  <c:v>1205</c:v>
                </c:pt>
                <c:pt idx="1711">
                  <c:v>1205.5</c:v>
                </c:pt>
                <c:pt idx="1712">
                  <c:v>1206</c:v>
                </c:pt>
                <c:pt idx="1713">
                  <c:v>1206.5</c:v>
                </c:pt>
                <c:pt idx="1714">
                  <c:v>1207</c:v>
                </c:pt>
                <c:pt idx="1715">
                  <c:v>1207.5</c:v>
                </c:pt>
                <c:pt idx="1716">
                  <c:v>1208</c:v>
                </c:pt>
                <c:pt idx="1717">
                  <c:v>1208.5</c:v>
                </c:pt>
                <c:pt idx="1718">
                  <c:v>1209</c:v>
                </c:pt>
                <c:pt idx="1719">
                  <c:v>1209.5</c:v>
                </c:pt>
                <c:pt idx="1720">
                  <c:v>1210</c:v>
                </c:pt>
                <c:pt idx="1721">
                  <c:v>1210.5</c:v>
                </c:pt>
                <c:pt idx="1722">
                  <c:v>1211</c:v>
                </c:pt>
                <c:pt idx="1723">
                  <c:v>1211.5</c:v>
                </c:pt>
                <c:pt idx="1724">
                  <c:v>1212</c:v>
                </c:pt>
                <c:pt idx="1725">
                  <c:v>1212.5</c:v>
                </c:pt>
                <c:pt idx="1726">
                  <c:v>1213</c:v>
                </c:pt>
                <c:pt idx="1727">
                  <c:v>1213.5</c:v>
                </c:pt>
                <c:pt idx="1728">
                  <c:v>1214</c:v>
                </c:pt>
                <c:pt idx="1729">
                  <c:v>1214.5</c:v>
                </c:pt>
                <c:pt idx="1730">
                  <c:v>1215</c:v>
                </c:pt>
                <c:pt idx="1731">
                  <c:v>1215.5</c:v>
                </c:pt>
                <c:pt idx="1732">
                  <c:v>1216</c:v>
                </c:pt>
                <c:pt idx="1733">
                  <c:v>1216.5</c:v>
                </c:pt>
                <c:pt idx="1734">
                  <c:v>1217</c:v>
                </c:pt>
                <c:pt idx="1735">
                  <c:v>1217.5</c:v>
                </c:pt>
                <c:pt idx="1736">
                  <c:v>1218</c:v>
                </c:pt>
                <c:pt idx="1737">
                  <c:v>1218.5</c:v>
                </c:pt>
                <c:pt idx="1738">
                  <c:v>1219</c:v>
                </c:pt>
                <c:pt idx="1739">
                  <c:v>1219.5</c:v>
                </c:pt>
                <c:pt idx="1740">
                  <c:v>1220</c:v>
                </c:pt>
                <c:pt idx="1741">
                  <c:v>1220.5</c:v>
                </c:pt>
                <c:pt idx="1742">
                  <c:v>1221</c:v>
                </c:pt>
                <c:pt idx="1743">
                  <c:v>1221.5</c:v>
                </c:pt>
                <c:pt idx="1744">
                  <c:v>1222</c:v>
                </c:pt>
                <c:pt idx="1745">
                  <c:v>1222.5</c:v>
                </c:pt>
                <c:pt idx="1746">
                  <c:v>1223</c:v>
                </c:pt>
                <c:pt idx="1747">
                  <c:v>1223.5</c:v>
                </c:pt>
                <c:pt idx="1748">
                  <c:v>1224</c:v>
                </c:pt>
                <c:pt idx="1749">
                  <c:v>1224.5</c:v>
                </c:pt>
                <c:pt idx="1750">
                  <c:v>1225</c:v>
                </c:pt>
                <c:pt idx="1751">
                  <c:v>1225.5</c:v>
                </c:pt>
                <c:pt idx="1752">
                  <c:v>1226</c:v>
                </c:pt>
                <c:pt idx="1753">
                  <c:v>1226.5</c:v>
                </c:pt>
                <c:pt idx="1754">
                  <c:v>1227</c:v>
                </c:pt>
                <c:pt idx="1755">
                  <c:v>1227.5</c:v>
                </c:pt>
                <c:pt idx="1756">
                  <c:v>1228</c:v>
                </c:pt>
                <c:pt idx="1757">
                  <c:v>1228.5</c:v>
                </c:pt>
                <c:pt idx="1758">
                  <c:v>1229</c:v>
                </c:pt>
                <c:pt idx="1759">
                  <c:v>1229.5</c:v>
                </c:pt>
                <c:pt idx="1760">
                  <c:v>1230</c:v>
                </c:pt>
                <c:pt idx="1761">
                  <c:v>1230.5</c:v>
                </c:pt>
                <c:pt idx="1762">
                  <c:v>1231</c:v>
                </c:pt>
                <c:pt idx="1763">
                  <c:v>1231.5</c:v>
                </c:pt>
                <c:pt idx="1764">
                  <c:v>1232</c:v>
                </c:pt>
                <c:pt idx="1765">
                  <c:v>1232.5</c:v>
                </c:pt>
                <c:pt idx="1766">
                  <c:v>1233</c:v>
                </c:pt>
                <c:pt idx="1767">
                  <c:v>1233.5</c:v>
                </c:pt>
                <c:pt idx="1768">
                  <c:v>1234</c:v>
                </c:pt>
                <c:pt idx="1769">
                  <c:v>1234.5</c:v>
                </c:pt>
                <c:pt idx="1770">
                  <c:v>1235</c:v>
                </c:pt>
                <c:pt idx="1771">
                  <c:v>1235.5</c:v>
                </c:pt>
                <c:pt idx="1772">
                  <c:v>1236</c:v>
                </c:pt>
                <c:pt idx="1773">
                  <c:v>1236.5</c:v>
                </c:pt>
                <c:pt idx="1774">
                  <c:v>1237</c:v>
                </c:pt>
                <c:pt idx="1775">
                  <c:v>1237.5</c:v>
                </c:pt>
                <c:pt idx="1776">
                  <c:v>1238</c:v>
                </c:pt>
                <c:pt idx="1777">
                  <c:v>1238.5</c:v>
                </c:pt>
                <c:pt idx="1778">
                  <c:v>1239</c:v>
                </c:pt>
                <c:pt idx="1779">
                  <c:v>1239.5</c:v>
                </c:pt>
                <c:pt idx="1780">
                  <c:v>1240</c:v>
                </c:pt>
                <c:pt idx="1781">
                  <c:v>1240.5</c:v>
                </c:pt>
                <c:pt idx="1782">
                  <c:v>1241</c:v>
                </c:pt>
                <c:pt idx="1783">
                  <c:v>1241.5</c:v>
                </c:pt>
                <c:pt idx="1784">
                  <c:v>1242</c:v>
                </c:pt>
                <c:pt idx="1785">
                  <c:v>1242.5</c:v>
                </c:pt>
                <c:pt idx="1786">
                  <c:v>1243</c:v>
                </c:pt>
                <c:pt idx="1787">
                  <c:v>1243.5</c:v>
                </c:pt>
                <c:pt idx="1788">
                  <c:v>1244</c:v>
                </c:pt>
                <c:pt idx="1789">
                  <c:v>1244.5</c:v>
                </c:pt>
                <c:pt idx="1790">
                  <c:v>1245</c:v>
                </c:pt>
                <c:pt idx="1791">
                  <c:v>1245.5</c:v>
                </c:pt>
                <c:pt idx="1792">
                  <c:v>1246</c:v>
                </c:pt>
                <c:pt idx="1793">
                  <c:v>1246.5</c:v>
                </c:pt>
                <c:pt idx="1794">
                  <c:v>1247</c:v>
                </c:pt>
                <c:pt idx="1795">
                  <c:v>1247.5</c:v>
                </c:pt>
                <c:pt idx="1796">
                  <c:v>1248</c:v>
                </c:pt>
                <c:pt idx="1797">
                  <c:v>1248.5</c:v>
                </c:pt>
                <c:pt idx="1798">
                  <c:v>1249</c:v>
                </c:pt>
                <c:pt idx="1799">
                  <c:v>1249.5</c:v>
                </c:pt>
                <c:pt idx="1800">
                  <c:v>1250</c:v>
                </c:pt>
                <c:pt idx="1801">
                  <c:v>1250.5</c:v>
                </c:pt>
                <c:pt idx="1802">
                  <c:v>1251</c:v>
                </c:pt>
                <c:pt idx="1803">
                  <c:v>1251.5</c:v>
                </c:pt>
                <c:pt idx="1804">
                  <c:v>1252</c:v>
                </c:pt>
                <c:pt idx="1805">
                  <c:v>1252.5</c:v>
                </c:pt>
                <c:pt idx="1806">
                  <c:v>1253</c:v>
                </c:pt>
                <c:pt idx="1807">
                  <c:v>1253.5</c:v>
                </c:pt>
                <c:pt idx="1808">
                  <c:v>1254</c:v>
                </c:pt>
                <c:pt idx="1809">
                  <c:v>1254.5</c:v>
                </c:pt>
                <c:pt idx="1810">
                  <c:v>1255</c:v>
                </c:pt>
                <c:pt idx="1811">
                  <c:v>1255.5</c:v>
                </c:pt>
                <c:pt idx="1812">
                  <c:v>1256</c:v>
                </c:pt>
                <c:pt idx="1813">
                  <c:v>1256.5</c:v>
                </c:pt>
                <c:pt idx="1814">
                  <c:v>1257</c:v>
                </c:pt>
                <c:pt idx="1815">
                  <c:v>1257.5</c:v>
                </c:pt>
                <c:pt idx="1816">
                  <c:v>1258</c:v>
                </c:pt>
                <c:pt idx="1817">
                  <c:v>1258.5</c:v>
                </c:pt>
                <c:pt idx="1818">
                  <c:v>1259</c:v>
                </c:pt>
                <c:pt idx="1819">
                  <c:v>1259.5</c:v>
                </c:pt>
                <c:pt idx="1820">
                  <c:v>1260</c:v>
                </c:pt>
                <c:pt idx="1821">
                  <c:v>1260.5</c:v>
                </c:pt>
                <c:pt idx="1822">
                  <c:v>1261</c:v>
                </c:pt>
                <c:pt idx="1823">
                  <c:v>1261.5</c:v>
                </c:pt>
                <c:pt idx="1824">
                  <c:v>1262</c:v>
                </c:pt>
                <c:pt idx="1825">
                  <c:v>1262.5</c:v>
                </c:pt>
                <c:pt idx="1826">
                  <c:v>1263</c:v>
                </c:pt>
                <c:pt idx="1827">
                  <c:v>1263.5</c:v>
                </c:pt>
                <c:pt idx="1828">
                  <c:v>1264</c:v>
                </c:pt>
                <c:pt idx="1829">
                  <c:v>1264.5</c:v>
                </c:pt>
                <c:pt idx="1830">
                  <c:v>1265</c:v>
                </c:pt>
                <c:pt idx="1831">
                  <c:v>1265.5</c:v>
                </c:pt>
                <c:pt idx="1832">
                  <c:v>1266</c:v>
                </c:pt>
                <c:pt idx="1833">
                  <c:v>1266.5</c:v>
                </c:pt>
                <c:pt idx="1834">
                  <c:v>1267</c:v>
                </c:pt>
                <c:pt idx="1835">
                  <c:v>1267.5</c:v>
                </c:pt>
                <c:pt idx="1836">
                  <c:v>1268</c:v>
                </c:pt>
                <c:pt idx="1837">
                  <c:v>1268.5</c:v>
                </c:pt>
                <c:pt idx="1838">
                  <c:v>1269</c:v>
                </c:pt>
                <c:pt idx="1839">
                  <c:v>1269.5</c:v>
                </c:pt>
                <c:pt idx="1840">
                  <c:v>1270</c:v>
                </c:pt>
                <c:pt idx="1841">
                  <c:v>1270.5</c:v>
                </c:pt>
                <c:pt idx="1842">
                  <c:v>1271</c:v>
                </c:pt>
                <c:pt idx="1843">
                  <c:v>1271.5</c:v>
                </c:pt>
                <c:pt idx="1844">
                  <c:v>1272</c:v>
                </c:pt>
                <c:pt idx="1845">
                  <c:v>1272.5</c:v>
                </c:pt>
                <c:pt idx="1846">
                  <c:v>1273</c:v>
                </c:pt>
                <c:pt idx="1847">
                  <c:v>1273.5</c:v>
                </c:pt>
                <c:pt idx="1848">
                  <c:v>1274</c:v>
                </c:pt>
                <c:pt idx="1849">
                  <c:v>1274.5</c:v>
                </c:pt>
                <c:pt idx="1850">
                  <c:v>1275</c:v>
                </c:pt>
                <c:pt idx="1851">
                  <c:v>1275.5</c:v>
                </c:pt>
                <c:pt idx="1852">
                  <c:v>1276</c:v>
                </c:pt>
                <c:pt idx="1853">
                  <c:v>1276.5</c:v>
                </c:pt>
                <c:pt idx="1854">
                  <c:v>1277</c:v>
                </c:pt>
                <c:pt idx="1855">
                  <c:v>1277.5</c:v>
                </c:pt>
                <c:pt idx="1856">
                  <c:v>1278</c:v>
                </c:pt>
                <c:pt idx="1857">
                  <c:v>1278.5</c:v>
                </c:pt>
                <c:pt idx="1858">
                  <c:v>1279</c:v>
                </c:pt>
                <c:pt idx="1859">
                  <c:v>1279.5</c:v>
                </c:pt>
                <c:pt idx="1860">
                  <c:v>1280</c:v>
                </c:pt>
                <c:pt idx="1861">
                  <c:v>1280.5</c:v>
                </c:pt>
                <c:pt idx="1862">
                  <c:v>1281</c:v>
                </c:pt>
                <c:pt idx="1863">
                  <c:v>1281.5</c:v>
                </c:pt>
                <c:pt idx="1864">
                  <c:v>1282</c:v>
                </c:pt>
                <c:pt idx="1865">
                  <c:v>1282.5</c:v>
                </c:pt>
                <c:pt idx="1866">
                  <c:v>1283</c:v>
                </c:pt>
                <c:pt idx="1867">
                  <c:v>1283.5</c:v>
                </c:pt>
                <c:pt idx="1868">
                  <c:v>1284</c:v>
                </c:pt>
                <c:pt idx="1869">
                  <c:v>1284.5</c:v>
                </c:pt>
                <c:pt idx="1870">
                  <c:v>1285</c:v>
                </c:pt>
                <c:pt idx="1871">
                  <c:v>1285.5</c:v>
                </c:pt>
                <c:pt idx="1872">
                  <c:v>1286</c:v>
                </c:pt>
                <c:pt idx="1873">
                  <c:v>1286.5</c:v>
                </c:pt>
                <c:pt idx="1874">
                  <c:v>1287</c:v>
                </c:pt>
                <c:pt idx="1875">
                  <c:v>1287.5</c:v>
                </c:pt>
                <c:pt idx="1876">
                  <c:v>1288</c:v>
                </c:pt>
                <c:pt idx="1877">
                  <c:v>1288.5</c:v>
                </c:pt>
                <c:pt idx="1878">
                  <c:v>1289</c:v>
                </c:pt>
                <c:pt idx="1879">
                  <c:v>1289.5</c:v>
                </c:pt>
                <c:pt idx="1880">
                  <c:v>1290</c:v>
                </c:pt>
                <c:pt idx="1881">
                  <c:v>1290.5</c:v>
                </c:pt>
                <c:pt idx="1882">
                  <c:v>1291</c:v>
                </c:pt>
                <c:pt idx="1883">
                  <c:v>1291.5</c:v>
                </c:pt>
                <c:pt idx="1884">
                  <c:v>1292</c:v>
                </c:pt>
                <c:pt idx="1885">
                  <c:v>1292.5</c:v>
                </c:pt>
                <c:pt idx="1886">
                  <c:v>1293</c:v>
                </c:pt>
                <c:pt idx="1887">
                  <c:v>1293.5</c:v>
                </c:pt>
                <c:pt idx="1888">
                  <c:v>1294</c:v>
                </c:pt>
                <c:pt idx="1889">
                  <c:v>1294.5</c:v>
                </c:pt>
                <c:pt idx="1890">
                  <c:v>1295</c:v>
                </c:pt>
                <c:pt idx="1891">
                  <c:v>1295.5</c:v>
                </c:pt>
                <c:pt idx="1892">
                  <c:v>1296</c:v>
                </c:pt>
                <c:pt idx="1893">
                  <c:v>1296.5</c:v>
                </c:pt>
                <c:pt idx="1894">
                  <c:v>1297</c:v>
                </c:pt>
                <c:pt idx="1895">
                  <c:v>1297.5</c:v>
                </c:pt>
                <c:pt idx="1896">
                  <c:v>1298</c:v>
                </c:pt>
                <c:pt idx="1897">
                  <c:v>1298.5</c:v>
                </c:pt>
                <c:pt idx="1898">
                  <c:v>1299</c:v>
                </c:pt>
                <c:pt idx="1899">
                  <c:v>1299.5</c:v>
                </c:pt>
                <c:pt idx="1900">
                  <c:v>1300</c:v>
                </c:pt>
                <c:pt idx="1901">
                  <c:v>1300.5</c:v>
                </c:pt>
                <c:pt idx="1902">
                  <c:v>1301</c:v>
                </c:pt>
                <c:pt idx="1903">
                  <c:v>1301.5</c:v>
                </c:pt>
                <c:pt idx="1904">
                  <c:v>1302</c:v>
                </c:pt>
                <c:pt idx="1905">
                  <c:v>1302.5</c:v>
                </c:pt>
                <c:pt idx="1906">
                  <c:v>1303</c:v>
                </c:pt>
                <c:pt idx="1907">
                  <c:v>1303.5</c:v>
                </c:pt>
                <c:pt idx="1908">
                  <c:v>1304</c:v>
                </c:pt>
                <c:pt idx="1909">
                  <c:v>1304.5</c:v>
                </c:pt>
                <c:pt idx="1910">
                  <c:v>1305</c:v>
                </c:pt>
                <c:pt idx="1911">
                  <c:v>1305.5</c:v>
                </c:pt>
                <c:pt idx="1912">
                  <c:v>1306</c:v>
                </c:pt>
                <c:pt idx="1913">
                  <c:v>1306.5</c:v>
                </c:pt>
                <c:pt idx="1914">
                  <c:v>1307</c:v>
                </c:pt>
                <c:pt idx="1915">
                  <c:v>1307.5</c:v>
                </c:pt>
                <c:pt idx="1916">
                  <c:v>1308</c:v>
                </c:pt>
                <c:pt idx="1917">
                  <c:v>1308.5</c:v>
                </c:pt>
                <c:pt idx="1918">
                  <c:v>1309</c:v>
                </c:pt>
                <c:pt idx="1919">
                  <c:v>1309.5</c:v>
                </c:pt>
                <c:pt idx="1920">
                  <c:v>1310</c:v>
                </c:pt>
                <c:pt idx="1921">
                  <c:v>1310.5</c:v>
                </c:pt>
                <c:pt idx="1922">
                  <c:v>1311</c:v>
                </c:pt>
                <c:pt idx="1923">
                  <c:v>1311.5</c:v>
                </c:pt>
                <c:pt idx="1924">
                  <c:v>1312</c:v>
                </c:pt>
                <c:pt idx="1925">
                  <c:v>1312.5</c:v>
                </c:pt>
                <c:pt idx="1926">
                  <c:v>1313</c:v>
                </c:pt>
                <c:pt idx="1927">
                  <c:v>1313.5</c:v>
                </c:pt>
                <c:pt idx="1928">
                  <c:v>1314</c:v>
                </c:pt>
                <c:pt idx="1929">
                  <c:v>1314.5</c:v>
                </c:pt>
                <c:pt idx="1930">
                  <c:v>1315</c:v>
                </c:pt>
                <c:pt idx="1931">
                  <c:v>1315.5</c:v>
                </c:pt>
                <c:pt idx="1932">
                  <c:v>1316</c:v>
                </c:pt>
                <c:pt idx="1933">
                  <c:v>1316.5</c:v>
                </c:pt>
                <c:pt idx="1934">
                  <c:v>1317</c:v>
                </c:pt>
                <c:pt idx="1935">
                  <c:v>1317.5</c:v>
                </c:pt>
                <c:pt idx="1936">
                  <c:v>1318</c:v>
                </c:pt>
                <c:pt idx="1937">
                  <c:v>1318.5</c:v>
                </c:pt>
                <c:pt idx="1938">
                  <c:v>1319</c:v>
                </c:pt>
                <c:pt idx="1939">
                  <c:v>1319.5</c:v>
                </c:pt>
                <c:pt idx="1940">
                  <c:v>1320</c:v>
                </c:pt>
                <c:pt idx="1941">
                  <c:v>1320.5</c:v>
                </c:pt>
                <c:pt idx="1942">
                  <c:v>1321</c:v>
                </c:pt>
                <c:pt idx="1943">
                  <c:v>1321.5</c:v>
                </c:pt>
                <c:pt idx="1944">
                  <c:v>1322</c:v>
                </c:pt>
                <c:pt idx="1945">
                  <c:v>1322.5</c:v>
                </c:pt>
                <c:pt idx="1946">
                  <c:v>1323</c:v>
                </c:pt>
                <c:pt idx="1947">
                  <c:v>1323.5</c:v>
                </c:pt>
                <c:pt idx="1948">
                  <c:v>1324</c:v>
                </c:pt>
                <c:pt idx="1949">
                  <c:v>1324.5</c:v>
                </c:pt>
                <c:pt idx="1950">
                  <c:v>1325</c:v>
                </c:pt>
                <c:pt idx="1951">
                  <c:v>1325.5</c:v>
                </c:pt>
                <c:pt idx="1952">
                  <c:v>1326</c:v>
                </c:pt>
                <c:pt idx="1953">
                  <c:v>1326.5</c:v>
                </c:pt>
                <c:pt idx="1954">
                  <c:v>1327</c:v>
                </c:pt>
                <c:pt idx="1955">
                  <c:v>1327.5</c:v>
                </c:pt>
                <c:pt idx="1956">
                  <c:v>1328</c:v>
                </c:pt>
                <c:pt idx="1957">
                  <c:v>1328.5</c:v>
                </c:pt>
                <c:pt idx="1958">
                  <c:v>1329</c:v>
                </c:pt>
                <c:pt idx="1959">
                  <c:v>1329.5</c:v>
                </c:pt>
                <c:pt idx="1960">
                  <c:v>1330</c:v>
                </c:pt>
                <c:pt idx="1961">
                  <c:v>1330.5</c:v>
                </c:pt>
                <c:pt idx="1962">
                  <c:v>1331</c:v>
                </c:pt>
                <c:pt idx="1963">
                  <c:v>1331.5</c:v>
                </c:pt>
                <c:pt idx="1964">
                  <c:v>1332</c:v>
                </c:pt>
                <c:pt idx="1965">
                  <c:v>1332.5</c:v>
                </c:pt>
                <c:pt idx="1966">
                  <c:v>1333</c:v>
                </c:pt>
                <c:pt idx="1967">
                  <c:v>1333.5</c:v>
                </c:pt>
                <c:pt idx="1968">
                  <c:v>1334</c:v>
                </c:pt>
                <c:pt idx="1969">
                  <c:v>1334.5</c:v>
                </c:pt>
                <c:pt idx="1970">
                  <c:v>1335</c:v>
                </c:pt>
                <c:pt idx="1971">
                  <c:v>1335.5</c:v>
                </c:pt>
                <c:pt idx="1972">
                  <c:v>1336</c:v>
                </c:pt>
                <c:pt idx="1973">
                  <c:v>1336.5</c:v>
                </c:pt>
                <c:pt idx="1974">
                  <c:v>1337</c:v>
                </c:pt>
                <c:pt idx="1975">
                  <c:v>1337.5</c:v>
                </c:pt>
                <c:pt idx="1976">
                  <c:v>1338</c:v>
                </c:pt>
                <c:pt idx="1977">
                  <c:v>1338.5</c:v>
                </c:pt>
                <c:pt idx="1978">
                  <c:v>1339</c:v>
                </c:pt>
                <c:pt idx="1979">
                  <c:v>1339.5</c:v>
                </c:pt>
                <c:pt idx="1980">
                  <c:v>1340</c:v>
                </c:pt>
                <c:pt idx="1981">
                  <c:v>1340.5</c:v>
                </c:pt>
                <c:pt idx="1982">
                  <c:v>1341</c:v>
                </c:pt>
                <c:pt idx="1983">
                  <c:v>1341.5</c:v>
                </c:pt>
                <c:pt idx="1984">
                  <c:v>1342</c:v>
                </c:pt>
                <c:pt idx="1985">
                  <c:v>1342.5</c:v>
                </c:pt>
                <c:pt idx="1986">
                  <c:v>1343</c:v>
                </c:pt>
                <c:pt idx="1987">
                  <c:v>1343.5</c:v>
                </c:pt>
                <c:pt idx="1988">
                  <c:v>1344</c:v>
                </c:pt>
                <c:pt idx="1989">
                  <c:v>1344.5</c:v>
                </c:pt>
                <c:pt idx="1990">
                  <c:v>1345</c:v>
                </c:pt>
                <c:pt idx="1991">
                  <c:v>1345.5</c:v>
                </c:pt>
                <c:pt idx="1992">
                  <c:v>1346</c:v>
                </c:pt>
                <c:pt idx="1993">
                  <c:v>1346.5</c:v>
                </c:pt>
                <c:pt idx="1994">
                  <c:v>1347</c:v>
                </c:pt>
                <c:pt idx="1995">
                  <c:v>1347.5</c:v>
                </c:pt>
                <c:pt idx="1996">
                  <c:v>1348</c:v>
                </c:pt>
                <c:pt idx="1997">
                  <c:v>1348.5</c:v>
                </c:pt>
                <c:pt idx="1998">
                  <c:v>1349</c:v>
                </c:pt>
                <c:pt idx="1999">
                  <c:v>1349.5</c:v>
                </c:pt>
                <c:pt idx="2000">
                  <c:v>1350</c:v>
                </c:pt>
                <c:pt idx="2001">
                  <c:v>1350.5</c:v>
                </c:pt>
                <c:pt idx="2002">
                  <c:v>1351</c:v>
                </c:pt>
                <c:pt idx="2003">
                  <c:v>1351.5</c:v>
                </c:pt>
                <c:pt idx="2004">
                  <c:v>1352</c:v>
                </c:pt>
                <c:pt idx="2005">
                  <c:v>1352.5</c:v>
                </c:pt>
                <c:pt idx="2006">
                  <c:v>1353</c:v>
                </c:pt>
                <c:pt idx="2007">
                  <c:v>1353.5</c:v>
                </c:pt>
                <c:pt idx="2008">
                  <c:v>1354</c:v>
                </c:pt>
                <c:pt idx="2009">
                  <c:v>1354.5</c:v>
                </c:pt>
                <c:pt idx="2010">
                  <c:v>1355</c:v>
                </c:pt>
                <c:pt idx="2011">
                  <c:v>1355.5</c:v>
                </c:pt>
                <c:pt idx="2012">
                  <c:v>1356</c:v>
                </c:pt>
                <c:pt idx="2013">
                  <c:v>1356.5</c:v>
                </c:pt>
                <c:pt idx="2014">
                  <c:v>1357</c:v>
                </c:pt>
                <c:pt idx="2015">
                  <c:v>1357.5</c:v>
                </c:pt>
                <c:pt idx="2016">
                  <c:v>1358</c:v>
                </c:pt>
                <c:pt idx="2017">
                  <c:v>1358.5</c:v>
                </c:pt>
                <c:pt idx="2018">
                  <c:v>1359</c:v>
                </c:pt>
                <c:pt idx="2019">
                  <c:v>1359.5</c:v>
                </c:pt>
                <c:pt idx="2020">
                  <c:v>1360</c:v>
                </c:pt>
                <c:pt idx="2021">
                  <c:v>1360.5</c:v>
                </c:pt>
                <c:pt idx="2022">
                  <c:v>1361</c:v>
                </c:pt>
                <c:pt idx="2023">
                  <c:v>1361.5</c:v>
                </c:pt>
                <c:pt idx="2024">
                  <c:v>1362</c:v>
                </c:pt>
                <c:pt idx="2025">
                  <c:v>1362.5</c:v>
                </c:pt>
                <c:pt idx="2026">
                  <c:v>1363</c:v>
                </c:pt>
                <c:pt idx="2027">
                  <c:v>1363.5</c:v>
                </c:pt>
                <c:pt idx="2028">
                  <c:v>1364</c:v>
                </c:pt>
                <c:pt idx="2029">
                  <c:v>1364.5</c:v>
                </c:pt>
                <c:pt idx="2030">
                  <c:v>1365</c:v>
                </c:pt>
                <c:pt idx="2031">
                  <c:v>1365.5</c:v>
                </c:pt>
                <c:pt idx="2032">
                  <c:v>1366</c:v>
                </c:pt>
                <c:pt idx="2033">
                  <c:v>1366.5</c:v>
                </c:pt>
                <c:pt idx="2034">
                  <c:v>1367</c:v>
                </c:pt>
                <c:pt idx="2035">
                  <c:v>1367.5</c:v>
                </c:pt>
                <c:pt idx="2036">
                  <c:v>1368</c:v>
                </c:pt>
                <c:pt idx="2037">
                  <c:v>1368.5</c:v>
                </c:pt>
                <c:pt idx="2038">
                  <c:v>1369</c:v>
                </c:pt>
                <c:pt idx="2039">
                  <c:v>1369.5</c:v>
                </c:pt>
                <c:pt idx="2040">
                  <c:v>1370</c:v>
                </c:pt>
                <c:pt idx="2041">
                  <c:v>1370.5</c:v>
                </c:pt>
                <c:pt idx="2042">
                  <c:v>1371</c:v>
                </c:pt>
                <c:pt idx="2043">
                  <c:v>1371.5</c:v>
                </c:pt>
                <c:pt idx="2044">
                  <c:v>1372</c:v>
                </c:pt>
                <c:pt idx="2045">
                  <c:v>1372.5</c:v>
                </c:pt>
                <c:pt idx="2046">
                  <c:v>1373</c:v>
                </c:pt>
                <c:pt idx="2047">
                  <c:v>1373.5</c:v>
                </c:pt>
                <c:pt idx="2048">
                  <c:v>1374</c:v>
                </c:pt>
                <c:pt idx="2049">
                  <c:v>1374.5</c:v>
                </c:pt>
                <c:pt idx="2050">
                  <c:v>1375</c:v>
                </c:pt>
                <c:pt idx="2051">
                  <c:v>1375.5</c:v>
                </c:pt>
                <c:pt idx="2052">
                  <c:v>1376</c:v>
                </c:pt>
                <c:pt idx="2053">
                  <c:v>1376.5</c:v>
                </c:pt>
                <c:pt idx="2054">
                  <c:v>1377</c:v>
                </c:pt>
                <c:pt idx="2055">
                  <c:v>1377.5</c:v>
                </c:pt>
                <c:pt idx="2056">
                  <c:v>1378</c:v>
                </c:pt>
                <c:pt idx="2057">
                  <c:v>1378.5</c:v>
                </c:pt>
                <c:pt idx="2058">
                  <c:v>1379</c:v>
                </c:pt>
                <c:pt idx="2059">
                  <c:v>1379.5</c:v>
                </c:pt>
                <c:pt idx="2060">
                  <c:v>1380</c:v>
                </c:pt>
                <c:pt idx="2061">
                  <c:v>1380.5</c:v>
                </c:pt>
                <c:pt idx="2062">
                  <c:v>1381</c:v>
                </c:pt>
                <c:pt idx="2063">
                  <c:v>1381.5</c:v>
                </c:pt>
                <c:pt idx="2064">
                  <c:v>1382</c:v>
                </c:pt>
                <c:pt idx="2065">
                  <c:v>1382.5</c:v>
                </c:pt>
                <c:pt idx="2066">
                  <c:v>1383</c:v>
                </c:pt>
                <c:pt idx="2067">
                  <c:v>1383.5</c:v>
                </c:pt>
                <c:pt idx="2068">
                  <c:v>1384</c:v>
                </c:pt>
                <c:pt idx="2069">
                  <c:v>1384.5</c:v>
                </c:pt>
                <c:pt idx="2070">
                  <c:v>1385</c:v>
                </c:pt>
                <c:pt idx="2071">
                  <c:v>1385.5</c:v>
                </c:pt>
                <c:pt idx="2072">
                  <c:v>1386</c:v>
                </c:pt>
                <c:pt idx="2073">
                  <c:v>1386.5</c:v>
                </c:pt>
                <c:pt idx="2074">
                  <c:v>1387</c:v>
                </c:pt>
                <c:pt idx="2075">
                  <c:v>1387.5</c:v>
                </c:pt>
                <c:pt idx="2076">
                  <c:v>1388</c:v>
                </c:pt>
                <c:pt idx="2077">
                  <c:v>1388.5</c:v>
                </c:pt>
                <c:pt idx="2078">
                  <c:v>1389</c:v>
                </c:pt>
                <c:pt idx="2079">
                  <c:v>1389.5</c:v>
                </c:pt>
                <c:pt idx="2080">
                  <c:v>1390</c:v>
                </c:pt>
                <c:pt idx="2081">
                  <c:v>1390.5</c:v>
                </c:pt>
                <c:pt idx="2082">
                  <c:v>1391</c:v>
                </c:pt>
                <c:pt idx="2083">
                  <c:v>1391.5</c:v>
                </c:pt>
                <c:pt idx="2084">
                  <c:v>1392</c:v>
                </c:pt>
                <c:pt idx="2085">
                  <c:v>1392.5</c:v>
                </c:pt>
                <c:pt idx="2086">
                  <c:v>1393</c:v>
                </c:pt>
                <c:pt idx="2087">
                  <c:v>1393.5</c:v>
                </c:pt>
                <c:pt idx="2088">
                  <c:v>1394</c:v>
                </c:pt>
                <c:pt idx="2089">
                  <c:v>1394.5</c:v>
                </c:pt>
                <c:pt idx="2090">
                  <c:v>1395</c:v>
                </c:pt>
                <c:pt idx="2091">
                  <c:v>1395.5</c:v>
                </c:pt>
                <c:pt idx="2092">
                  <c:v>1396</c:v>
                </c:pt>
                <c:pt idx="2093">
                  <c:v>1396.5</c:v>
                </c:pt>
                <c:pt idx="2094">
                  <c:v>1397</c:v>
                </c:pt>
                <c:pt idx="2095">
                  <c:v>1397.5</c:v>
                </c:pt>
                <c:pt idx="2096">
                  <c:v>1398</c:v>
                </c:pt>
                <c:pt idx="2097">
                  <c:v>1398.5</c:v>
                </c:pt>
                <c:pt idx="2098">
                  <c:v>1399</c:v>
                </c:pt>
                <c:pt idx="2099">
                  <c:v>1399.5</c:v>
                </c:pt>
                <c:pt idx="2100">
                  <c:v>1400</c:v>
                </c:pt>
                <c:pt idx="2101">
                  <c:v>1400.5</c:v>
                </c:pt>
                <c:pt idx="2102">
                  <c:v>1401</c:v>
                </c:pt>
                <c:pt idx="2103">
                  <c:v>1401.5</c:v>
                </c:pt>
                <c:pt idx="2104">
                  <c:v>1402</c:v>
                </c:pt>
                <c:pt idx="2105">
                  <c:v>1402.5</c:v>
                </c:pt>
                <c:pt idx="2106">
                  <c:v>1403</c:v>
                </c:pt>
                <c:pt idx="2107">
                  <c:v>1403.5</c:v>
                </c:pt>
                <c:pt idx="2108">
                  <c:v>1404</c:v>
                </c:pt>
                <c:pt idx="2109">
                  <c:v>1404.5</c:v>
                </c:pt>
                <c:pt idx="2110">
                  <c:v>1405</c:v>
                </c:pt>
                <c:pt idx="2111">
                  <c:v>1405.5</c:v>
                </c:pt>
                <c:pt idx="2112">
                  <c:v>1406</c:v>
                </c:pt>
                <c:pt idx="2113">
                  <c:v>1406.5</c:v>
                </c:pt>
                <c:pt idx="2114">
                  <c:v>1407</c:v>
                </c:pt>
                <c:pt idx="2115">
                  <c:v>1407.5</c:v>
                </c:pt>
                <c:pt idx="2116">
                  <c:v>1408</c:v>
                </c:pt>
                <c:pt idx="2117">
                  <c:v>1408.5</c:v>
                </c:pt>
                <c:pt idx="2118">
                  <c:v>1409</c:v>
                </c:pt>
                <c:pt idx="2119">
                  <c:v>1409.5</c:v>
                </c:pt>
                <c:pt idx="2120">
                  <c:v>1410</c:v>
                </c:pt>
                <c:pt idx="2121">
                  <c:v>1410.5</c:v>
                </c:pt>
                <c:pt idx="2122">
                  <c:v>1411</c:v>
                </c:pt>
                <c:pt idx="2123">
                  <c:v>1411.5</c:v>
                </c:pt>
                <c:pt idx="2124">
                  <c:v>1412</c:v>
                </c:pt>
                <c:pt idx="2125">
                  <c:v>1412.5</c:v>
                </c:pt>
                <c:pt idx="2126">
                  <c:v>1413</c:v>
                </c:pt>
                <c:pt idx="2127">
                  <c:v>1413.5</c:v>
                </c:pt>
                <c:pt idx="2128">
                  <c:v>1414</c:v>
                </c:pt>
                <c:pt idx="2129">
                  <c:v>1414.5</c:v>
                </c:pt>
                <c:pt idx="2130">
                  <c:v>1415</c:v>
                </c:pt>
                <c:pt idx="2131">
                  <c:v>1415.5</c:v>
                </c:pt>
                <c:pt idx="2132">
                  <c:v>1416</c:v>
                </c:pt>
                <c:pt idx="2133">
                  <c:v>1416.5</c:v>
                </c:pt>
                <c:pt idx="2134">
                  <c:v>1417</c:v>
                </c:pt>
                <c:pt idx="2135">
                  <c:v>1417.5</c:v>
                </c:pt>
                <c:pt idx="2136">
                  <c:v>1418</c:v>
                </c:pt>
                <c:pt idx="2137">
                  <c:v>1418.5</c:v>
                </c:pt>
                <c:pt idx="2138">
                  <c:v>1419</c:v>
                </c:pt>
                <c:pt idx="2139">
                  <c:v>1419.5</c:v>
                </c:pt>
                <c:pt idx="2140">
                  <c:v>1420</c:v>
                </c:pt>
                <c:pt idx="2141">
                  <c:v>1420.5</c:v>
                </c:pt>
                <c:pt idx="2142">
                  <c:v>1421</c:v>
                </c:pt>
                <c:pt idx="2143">
                  <c:v>1421.5</c:v>
                </c:pt>
                <c:pt idx="2144">
                  <c:v>1422</c:v>
                </c:pt>
                <c:pt idx="2145">
                  <c:v>1422.5</c:v>
                </c:pt>
                <c:pt idx="2146">
                  <c:v>1423</c:v>
                </c:pt>
                <c:pt idx="2147">
                  <c:v>1423.5</c:v>
                </c:pt>
                <c:pt idx="2148">
                  <c:v>1424</c:v>
                </c:pt>
                <c:pt idx="2149">
                  <c:v>1424.5</c:v>
                </c:pt>
                <c:pt idx="2150">
                  <c:v>1425</c:v>
                </c:pt>
                <c:pt idx="2151">
                  <c:v>1425.5</c:v>
                </c:pt>
                <c:pt idx="2152">
                  <c:v>1426</c:v>
                </c:pt>
                <c:pt idx="2153">
                  <c:v>1426.5</c:v>
                </c:pt>
                <c:pt idx="2154">
                  <c:v>1427</c:v>
                </c:pt>
                <c:pt idx="2155">
                  <c:v>1427.5</c:v>
                </c:pt>
                <c:pt idx="2156">
                  <c:v>1428</c:v>
                </c:pt>
                <c:pt idx="2157">
                  <c:v>1428.5</c:v>
                </c:pt>
                <c:pt idx="2158">
                  <c:v>1429</c:v>
                </c:pt>
                <c:pt idx="2159">
                  <c:v>1429.5</c:v>
                </c:pt>
                <c:pt idx="2160">
                  <c:v>1430</c:v>
                </c:pt>
                <c:pt idx="2161">
                  <c:v>1430.5</c:v>
                </c:pt>
                <c:pt idx="2162">
                  <c:v>1431</c:v>
                </c:pt>
                <c:pt idx="2163">
                  <c:v>1431.5</c:v>
                </c:pt>
                <c:pt idx="2164">
                  <c:v>1432</c:v>
                </c:pt>
                <c:pt idx="2165">
                  <c:v>1432.5</c:v>
                </c:pt>
                <c:pt idx="2166">
                  <c:v>1433</c:v>
                </c:pt>
                <c:pt idx="2167">
                  <c:v>1433.5</c:v>
                </c:pt>
                <c:pt idx="2168">
                  <c:v>1434</c:v>
                </c:pt>
                <c:pt idx="2169">
                  <c:v>1434.5</c:v>
                </c:pt>
                <c:pt idx="2170">
                  <c:v>1435</c:v>
                </c:pt>
                <c:pt idx="2171">
                  <c:v>1435.5</c:v>
                </c:pt>
                <c:pt idx="2172">
                  <c:v>1436</c:v>
                </c:pt>
                <c:pt idx="2173">
                  <c:v>1436.5</c:v>
                </c:pt>
                <c:pt idx="2174">
                  <c:v>1437</c:v>
                </c:pt>
                <c:pt idx="2175">
                  <c:v>1437.5</c:v>
                </c:pt>
                <c:pt idx="2176">
                  <c:v>1438</c:v>
                </c:pt>
                <c:pt idx="2177">
                  <c:v>1438.5</c:v>
                </c:pt>
                <c:pt idx="2178">
                  <c:v>1439</c:v>
                </c:pt>
                <c:pt idx="2179">
                  <c:v>1439.5</c:v>
                </c:pt>
                <c:pt idx="2180">
                  <c:v>1440</c:v>
                </c:pt>
                <c:pt idx="2181">
                  <c:v>1440.5</c:v>
                </c:pt>
                <c:pt idx="2182">
                  <c:v>1441</c:v>
                </c:pt>
                <c:pt idx="2183">
                  <c:v>1441.5</c:v>
                </c:pt>
                <c:pt idx="2184">
                  <c:v>1442</c:v>
                </c:pt>
                <c:pt idx="2185">
                  <c:v>1442.5</c:v>
                </c:pt>
                <c:pt idx="2186">
                  <c:v>1443</c:v>
                </c:pt>
                <c:pt idx="2187">
                  <c:v>1443.5</c:v>
                </c:pt>
                <c:pt idx="2188">
                  <c:v>1444</c:v>
                </c:pt>
                <c:pt idx="2189">
                  <c:v>1444.5</c:v>
                </c:pt>
                <c:pt idx="2190">
                  <c:v>1445</c:v>
                </c:pt>
                <c:pt idx="2191">
                  <c:v>1445.5</c:v>
                </c:pt>
                <c:pt idx="2192">
                  <c:v>1446</c:v>
                </c:pt>
                <c:pt idx="2193">
                  <c:v>1446.5</c:v>
                </c:pt>
                <c:pt idx="2194">
                  <c:v>1447</c:v>
                </c:pt>
                <c:pt idx="2195">
                  <c:v>1447.5</c:v>
                </c:pt>
                <c:pt idx="2196">
                  <c:v>1448</c:v>
                </c:pt>
                <c:pt idx="2197">
                  <c:v>1448.5</c:v>
                </c:pt>
                <c:pt idx="2198">
                  <c:v>1449</c:v>
                </c:pt>
                <c:pt idx="2199">
                  <c:v>1449.5</c:v>
                </c:pt>
                <c:pt idx="2200">
                  <c:v>1450</c:v>
                </c:pt>
                <c:pt idx="2201">
                  <c:v>1450.5</c:v>
                </c:pt>
                <c:pt idx="2202">
                  <c:v>1451</c:v>
                </c:pt>
                <c:pt idx="2203">
                  <c:v>1451.5</c:v>
                </c:pt>
                <c:pt idx="2204">
                  <c:v>1452</c:v>
                </c:pt>
                <c:pt idx="2205">
                  <c:v>1452.5</c:v>
                </c:pt>
                <c:pt idx="2206">
                  <c:v>1453</c:v>
                </c:pt>
                <c:pt idx="2207">
                  <c:v>1453.5</c:v>
                </c:pt>
                <c:pt idx="2208">
                  <c:v>1454</c:v>
                </c:pt>
                <c:pt idx="2209">
                  <c:v>1454.5</c:v>
                </c:pt>
                <c:pt idx="2210">
                  <c:v>1455</c:v>
                </c:pt>
                <c:pt idx="2211">
                  <c:v>1455.5</c:v>
                </c:pt>
                <c:pt idx="2212">
                  <c:v>1456</c:v>
                </c:pt>
                <c:pt idx="2213">
                  <c:v>1456.5</c:v>
                </c:pt>
                <c:pt idx="2214">
                  <c:v>1457</c:v>
                </c:pt>
                <c:pt idx="2215">
                  <c:v>1457.5</c:v>
                </c:pt>
                <c:pt idx="2216">
                  <c:v>1458</c:v>
                </c:pt>
                <c:pt idx="2217">
                  <c:v>1458.5</c:v>
                </c:pt>
                <c:pt idx="2218">
                  <c:v>1459</c:v>
                </c:pt>
                <c:pt idx="2219">
                  <c:v>1459.5</c:v>
                </c:pt>
                <c:pt idx="2220">
                  <c:v>1460</c:v>
                </c:pt>
                <c:pt idx="2221">
                  <c:v>1460.5</c:v>
                </c:pt>
                <c:pt idx="2222">
                  <c:v>1461</c:v>
                </c:pt>
                <c:pt idx="2223">
                  <c:v>1461.5</c:v>
                </c:pt>
                <c:pt idx="2224">
                  <c:v>1462</c:v>
                </c:pt>
                <c:pt idx="2225">
                  <c:v>1462.5</c:v>
                </c:pt>
                <c:pt idx="2226">
                  <c:v>1463</c:v>
                </c:pt>
                <c:pt idx="2227">
                  <c:v>1463.5</c:v>
                </c:pt>
                <c:pt idx="2228">
                  <c:v>1464</c:v>
                </c:pt>
                <c:pt idx="2229">
                  <c:v>1464.5</c:v>
                </c:pt>
                <c:pt idx="2230">
                  <c:v>1465</c:v>
                </c:pt>
                <c:pt idx="2231">
                  <c:v>1465.5</c:v>
                </c:pt>
                <c:pt idx="2232">
                  <c:v>1466</c:v>
                </c:pt>
                <c:pt idx="2233">
                  <c:v>1466.5</c:v>
                </c:pt>
                <c:pt idx="2234">
                  <c:v>1467</c:v>
                </c:pt>
                <c:pt idx="2235">
                  <c:v>1467.5</c:v>
                </c:pt>
                <c:pt idx="2236">
                  <c:v>1468</c:v>
                </c:pt>
                <c:pt idx="2237">
                  <c:v>1468.5</c:v>
                </c:pt>
                <c:pt idx="2238">
                  <c:v>1469</c:v>
                </c:pt>
                <c:pt idx="2239">
                  <c:v>1469.5</c:v>
                </c:pt>
                <c:pt idx="2240">
                  <c:v>1470</c:v>
                </c:pt>
                <c:pt idx="2241">
                  <c:v>1470.5</c:v>
                </c:pt>
                <c:pt idx="2242">
                  <c:v>1471</c:v>
                </c:pt>
                <c:pt idx="2243">
                  <c:v>1471.5</c:v>
                </c:pt>
                <c:pt idx="2244">
                  <c:v>1472</c:v>
                </c:pt>
                <c:pt idx="2245">
                  <c:v>1472.5</c:v>
                </c:pt>
                <c:pt idx="2246">
                  <c:v>1473</c:v>
                </c:pt>
                <c:pt idx="2247">
                  <c:v>1473.5</c:v>
                </c:pt>
                <c:pt idx="2248">
                  <c:v>1474</c:v>
                </c:pt>
                <c:pt idx="2249">
                  <c:v>1474.5</c:v>
                </c:pt>
                <c:pt idx="2250">
                  <c:v>1475</c:v>
                </c:pt>
                <c:pt idx="2251">
                  <c:v>1475.5</c:v>
                </c:pt>
                <c:pt idx="2252">
                  <c:v>1476</c:v>
                </c:pt>
                <c:pt idx="2253">
                  <c:v>1476.5</c:v>
                </c:pt>
                <c:pt idx="2254">
                  <c:v>1477</c:v>
                </c:pt>
                <c:pt idx="2255">
                  <c:v>1477.5</c:v>
                </c:pt>
                <c:pt idx="2256">
                  <c:v>1478</c:v>
                </c:pt>
                <c:pt idx="2257">
                  <c:v>1478.5</c:v>
                </c:pt>
                <c:pt idx="2258">
                  <c:v>1479</c:v>
                </c:pt>
                <c:pt idx="2259">
                  <c:v>1479.5</c:v>
                </c:pt>
                <c:pt idx="2260">
                  <c:v>1480</c:v>
                </c:pt>
                <c:pt idx="2261">
                  <c:v>1480.5</c:v>
                </c:pt>
                <c:pt idx="2262">
                  <c:v>1481</c:v>
                </c:pt>
                <c:pt idx="2263">
                  <c:v>1481.5</c:v>
                </c:pt>
                <c:pt idx="2264">
                  <c:v>1482</c:v>
                </c:pt>
                <c:pt idx="2265">
                  <c:v>1482.5</c:v>
                </c:pt>
                <c:pt idx="2266">
                  <c:v>1483</c:v>
                </c:pt>
                <c:pt idx="2267">
                  <c:v>1483.5</c:v>
                </c:pt>
                <c:pt idx="2268">
                  <c:v>1484</c:v>
                </c:pt>
                <c:pt idx="2269">
                  <c:v>1484.5</c:v>
                </c:pt>
                <c:pt idx="2270">
                  <c:v>1485</c:v>
                </c:pt>
                <c:pt idx="2271">
                  <c:v>1485.5</c:v>
                </c:pt>
                <c:pt idx="2272">
                  <c:v>1486</c:v>
                </c:pt>
                <c:pt idx="2273">
                  <c:v>1486.5</c:v>
                </c:pt>
                <c:pt idx="2274">
                  <c:v>1487</c:v>
                </c:pt>
                <c:pt idx="2275">
                  <c:v>1487.5</c:v>
                </c:pt>
                <c:pt idx="2276">
                  <c:v>1488</c:v>
                </c:pt>
                <c:pt idx="2277">
                  <c:v>1488.5</c:v>
                </c:pt>
                <c:pt idx="2278">
                  <c:v>1489</c:v>
                </c:pt>
                <c:pt idx="2279">
                  <c:v>1489.5</c:v>
                </c:pt>
                <c:pt idx="2280">
                  <c:v>1490</c:v>
                </c:pt>
                <c:pt idx="2281">
                  <c:v>1490.5</c:v>
                </c:pt>
                <c:pt idx="2282">
                  <c:v>1491</c:v>
                </c:pt>
                <c:pt idx="2283">
                  <c:v>1491.5</c:v>
                </c:pt>
                <c:pt idx="2284">
                  <c:v>1492</c:v>
                </c:pt>
                <c:pt idx="2285">
                  <c:v>1492.5</c:v>
                </c:pt>
                <c:pt idx="2286">
                  <c:v>1493</c:v>
                </c:pt>
                <c:pt idx="2287">
                  <c:v>1493.5</c:v>
                </c:pt>
                <c:pt idx="2288">
                  <c:v>1494</c:v>
                </c:pt>
                <c:pt idx="2289">
                  <c:v>1494.5</c:v>
                </c:pt>
                <c:pt idx="2290">
                  <c:v>1495</c:v>
                </c:pt>
                <c:pt idx="2291">
                  <c:v>1495.5</c:v>
                </c:pt>
                <c:pt idx="2292">
                  <c:v>1496</c:v>
                </c:pt>
                <c:pt idx="2293">
                  <c:v>1496.5</c:v>
                </c:pt>
                <c:pt idx="2294">
                  <c:v>1497</c:v>
                </c:pt>
                <c:pt idx="2295">
                  <c:v>1497.5</c:v>
                </c:pt>
                <c:pt idx="2296">
                  <c:v>1498</c:v>
                </c:pt>
                <c:pt idx="2297">
                  <c:v>1498.5</c:v>
                </c:pt>
                <c:pt idx="2298">
                  <c:v>1499</c:v>
                </c:pt>
                <c:pt idx="2299">
                  <c:v>1499.5</c:v>
                </c:pt>
                <c:pt idx="2300">
                  <c:v>1500</c:v>
                </c:pt>
                <c:pt idx="2301">
                  <c:v>1500.5</c:v>
                </c:pt>
                <c:pt idx="2302">
                  <c:v>1501</c:v>
                </c:pt>
                <c:pt idx="2303">
                  <c:v>1501.5</c:v>
                </c:pt>
                <c:pt idx="2304">
                  <c:v>1502</c:v>
                </c:pt>
                <c:pt idx="2305">
                  <c:v>1502.5</c:v>
                </c:pt>
                <c:pt idx="2306">
                  <c:v>1503</c:v>
                </c:pt>
                <c:pt idx="2307">
                  <c:v>1503.5</c:v>
                </c:pt>
                <c:pt idx="2308">
                  <c:v>1504</c:v>
                </c:pt>
                <c:pt idx="2309">
                  <c:v>1504.5</c:v>
                </c:pt>
                <c:pt idx="2310">
                  <c:v>1505</c:v>
                </c:pt>
                <c:pt idx="2311">
                  <c:v>1505.5</c:v>
                </c:pt>
                <c:pt idx="2312">
                  <c:v>1506</c:v>
                </c:pt>
                <c:pt idx="2313">
                  <c:v>1506.5</c:v>
                </c:pt>
                <c:pt idx="2314">
                  <c:v>1507</c:v>
                </c:pt>
                <c:pt idx="2315">
                  <c:v>1507.5</c:v>
                </c:pt>
                <c:pt idx="2316">
                  <c:v>1508</c:v>
                </c:pt>
                <c:pt idx="2317">
                  <c:v>1508.5</c:v>
                </c:pt>
                <c:pt idx="2318">
                  <c:v>1509</c:v>
                </c:pt>
                <c:pt idx="2319">
                  <c:v>1509.5</c:v>
                </c:pt>
                <c:pt idx="2320">
                  <c:v>1510</c:v>
                </c:pt>
                <c:pt idx="2321">
                  <c:v>1510.5</c:v>
                </c:pt>
                <c:pt idx="2322">
                  <c:v>1511</c:v>
                </c:pt>
                <c:pt idx="2323">
                  <c:v>1511.5</c:v>
                </c:pt>
                <c:pt idx="2324">
                  <c:v>1512</c:v>
                </c:pt>
                <c:pt idx="2325">
                  <c:v>1512.5</c:v>
                </c:pt>
                <c:pt idx="2326">
                  <c:v>1513</c:v>
                </c:pt>
                <c:pt idx="2327">
                  <c:v>1513.5</c:v>
                </c:pt>
                <c:pt idx="2328">
                  <c:v>1514</c:v>
                </c:pt>
                <c:pt idx="2329">
                  <c:v>1514.5</c:v>
                </c:pt>
                <c:pt idx="2330">
                  <c:v>1515</c:v>
                </c:pt>
                <c:pt idx="2331">
                  <c:v>1515.5</c:v>
                </c:pt>
                <c:pt idx="2332">
                  <c:v>1516</c:v>
                </c:pt>
                <c:pt idx="2333">
                  <c:v>1516.5</c:v>
                </c:pt>
                <c:pt idx="2334">
                  <c:v>1517</c:v>
                </c:pt>
                <c:pt idx="2335">
                  <c:v>1517.5</c:v>
                </c:pt>
                <c:pt idx="2336">
                  <c:v>1518</c:v>
                </c:pt>
                <c:pt idx="2337">
                  <c:v>1518.5</c:v>
                </c:pt>
                <c:pt idx="2338">
                  <c:v>1519</c:v>
                </c:pt>
                <c:pt idx="2339">
                  <c:v>1519.5</c:v>
                </c:pt>
                <c:pt idx="2340">
                  <c:v>1520</c:v>
                </c:pt>
                <c:pt idx="2341">
                  <c:v>1520.5</c:v>
                </c:pt>
                <c:pt idx="2342">
                  <c:v>1521</c:v>
                </c:pt>
                <c:pt idx="2343">
                  <c:v>1521.5</c:v>
                </c:pt>
                <c:pt idx="2344">
                  <c:v>1522</c:v>
                </c:pt>
                <c:pt idx="2345">
                  <c:v>1522.5</c:v>
                </c:pt>
                <c:pt idx="2346">
                  <c:v>1523</c:v>
                </c:pt>
                <c:pt idx="2347">
                  <c:v>1523.5</c:v>
                </c:pt>
                <c:pt idx="2348">
                  <c:v>1524</c:v>
                </c:pt>
                <c:pt idx="2349">
                  <c:v>1524.5</c:v>
                </c:pt>
                <c:pt idx="2350">
                  <c:v>1525</c:v>
                </c:pt>
                <c:pt idx="2351">
                  <c:v>1525.5</c:v>
                </c:pt>
                <c:pt idx="2352">
                  <c:v>1526</c:v>
                </c:pt>
                <c:pt idx="2353">
                  <c:v>1526.5</c:v>
                </c:pt>
                <c:pt idx="2354">
                  <c:v>1527</c:v>
                </c:pt>
                <c:pt idx="2355">
                  <c:v>1527.5</c:v>
                </c:pt>
                <c:pt idx="2356">
                  <c:v>1528</c:v>
                </c:pt>
                <c:pt idx="2357">
                  <c:v>1528.5</c:v>
                </c:pt>
                <c:pt idx="2358">
                  <c:v>1529</c:v>
                </c:pt>
                <c:pt idx="2359">
                  <c:v>1529.5</c:v>
                </c:pt>
                <c:pt idx="2360">
                  <c:v>1530</c:v>
                </c:pt>
                <c:pt idx="2361">
                  <c:v>1530.5</c:v>
                </c:pt>
                <c:pt idx="2362">
                  <c:v>1531</c:v>
                </c:pt>
                <c:pt idx="2363">
                  <c:v>1531.5</c:v>
                </c:pt>
                <c:pt idx="2364">
                  <c:v>1532</c:v>
                </c:pt>
                <c:pt idx="2365">
                  <c:v>1532.5</c:v>
                </c:pt>
                <c:pt idx="2366">
                  <c:v>1533</c:v>
                </c:pt>
                <c:pt idx="2367">
                  <c:v>1533.5</c:v>
                </c:pt>
                <c:pt idx="2368">
                  <c:v>1534</c:v>
                </c:pt>
                <c:pt idx="2369">
                  <c:v>1534.5</c:v>
                </c:pt>
                <c:pt idx="2370">
                  <c:v>1535</c:v>
                </c:pt>
                <c:pt idx="2371">
                  <c:v>1535.5</c:v>
                </c:pt>
                <c:pt idx="2372">
                  <c:v>1536</c:v>
                </c:pt>
                <c:pt idx="2373">
                  <c:v>1536.5</c:v>
                </c:pt>
                <c:pt idx="2374">
                  <c:v>1537</c:v>
                </c:pt>
                <c:pt idx="2375">
                  <c:v>1537.5</c:v>
                </c:pt>
                <c:pt idx="2376">
                  <c:v>1538</c:v>
                </c:pt>
                <c:pt idx="2377">
                  <c:v>1538.5</c:v>
                </c:pt>
                <c:pt idx="2378">
                  <c:v>1539</c:v>
                </c:pt>
                <c:pt idx="2379">
                  <c:v>1539.5</c:v>
                </c:pt>
                <c:pt idx="2380">
                  <c:v>1540</c:v>
                </c:pt>
                <c:pt idx="2381">
                  <c:v>1540.5</c:v>
                </c:pt>
                <c:pt idx="2382">
                  <c:v>1541</c:v>
                </c:pt>
                <c:pt idx="2383">
                  <c:v>1541.5</c:v>
                </c:pt>
                <c:pt idx="2384">
                  <c:v>1542</c:v>
                </c:pt>
                <c:pt idx="2385">
                  <c:v>1542.5</c:v>
                </c:pt>
                <c:pt idx="2386">
                  <c:v>1543</c:v>
                </c:pt>
                <c:pt idx="2387">
                  <c:v>1543.5</c:v>
                </c:pt>
                <c:pt idx="2388">
                  <c:v>1544</c:v>
                </c:pt>
                <c:pt idx="2389">
                  <c:v>1544.5</c:v>
                </c:pt>
                <c:pt idx="2390">
                  <c:v>1545</c:v>
                </c:pt>
                <c:pt idx="2391">
                  <c:v>1545.5</c:v>
                </c:pt>
                <c:pt idx="2392">
                  <c:v>1546</c:v>
                </c:pt>
                <c:pt idx="2393">
                  <c:v>1546.5</c:v>
                </c:pt>
                <c:pt idx="2394">
                  <c:v>1547</c:v>
                </c:pt>
                <c:pt idx="2395">
                  <c:v>1547.5</c:v>
                </c:pt>
                <c:pt idx="2396">
                  <c:v>1548</c:v>
                </c:pt>
                <c:pt idx="2397">
                  <c:v>1548.5</c:v>
                </c:pt>
                <c:pt idx="2398">
                  <c:v>1549</c:v>
                </c:pt>
                <c:pt idx="2399">
                  <c:v>1549.5</c:v>
                </c:pt>
                <c:pt idx="2400">
                  <c:v>1550</c:v>
                </c:pt>
                <c:pt idx="2401">
                  <c:v>1550.5</c:v>
                </c:pt>
                <c:pt idx="2402">
                  <c:v>1551</c:v>
                </c:pt>
                <c:pt idx="2403">
                  <c:v>1551.5</c:v>
                </c:pt>
                <c:pt idx="2404">
                  <c:v>1552</c:v>
                </c:pt>
                <c:pt idx="2405">
                  <c:v>1552.5</c:v>
                </c:pt>
                <c:pt idx="2406">
                  <c:v>1553</c:v>
                </c:pt>
                <c:pt idx="2407">
                  <c:v>1553.5</c:v>
                </c:pt>
                <c:pt idx="2408">
                  <c:v>1554</c:v>
                </c:pt>
                <c:pt idx="2409">
                  <c:v>1554.5</c:v>
                </c:pt>
                <c:pt idx="2410">
                  <c:v>1555</c:v>
                </c:pt>
                <c:pt idx="2411">
                  <c:v>1555.5</c:v>
                </c:pt>
                <c:pt idx="2412">
                  <c:v>1556</c:v>
                </c:pt>
                <c:pt idx="2413">
                  <c:v>1556.5</c:v>
                </c:pt>
                <c:pt idx="2414">
                  <c:v>1557</c:v>
                </c:pt>
                <c:pt idx="2415">
                  <c:v>1557.5</c:v>
                </c:pt>
                <c:pt idx="2416">
                  <c:v>1558</c:v>
                </c:pt>
                <c:pt idx="2417">
                  <c:v>1558.5</c:v>
                </c:pt>
                <c:pt idx="2418">
                  <c:v>1559</c:v>
                </c:pt>
                <c:pt idx="2419">
                  <c:v>1559.5</c:v>
                </c:pt>
                <c:pt idx="2420">
                  <c:v>1560</c:v>
                </c:pt>
                <c:pt idx="2421">
                  <c:v>1560.5</c:v>
                </c:pt>
                <c:pt idx="2422">
                  <c:v>1561</c:v>
                </c:pt>
                <c:pt idx="2423">
                  <c:v>1561.5</c:v>
                </c:pt>
                <c:pt idx="2424">
                  <c:v>1562</c:v>
                </c:pt>
                <c:pt idx="2425">
                  <c:v>1562.5</c:v>
                </c:pt>
                <c:pt idx="2426">
                  <c:v>1563</c:v>
                </c:pt>
                <c:pt idx="2427">
                  <c:v>1563.5</c:v>
                </c:pt>
                <c:pt idx="2428">
                  <c:v>1564</c:v>
                </c:pt>
                <c:pt idx="2429">
                  <c:v>1564.5</c:v>
                </c:pt>
                <c:pt idx="2430">
                  <c:v>1565</c:v>
                </c:pt>
                <c:pt idx="2431">
                  <c:v>1565.5</c:v>
                </c:pt>
                <c:pt idx="2432">
                  <c:v>1566</c:v>
                </c:pt>
                <c:pt idx="2433">
                  <c:v>1566.5</c:v>
                </c:pt>
                <c:pt idx="2434">
                  <c:v>1567</c:v>
                </c:pt>
                <c:pt idx="2435">
                  <c:v>1567.5</c:v>
                </c:pt>
                <c:pt idx="2436">
                  <c:v>1568</c:v>
                </c:pt>
                <c:pt idx="2437">
                  <c:v>1568.5</c:v>
                </c:pt>
                <c:pt idx="2438">
                  <c:v>1569</c:v>
                </c:pt>
                <c:pt idx="2439">
                  <c:v>1569.5</c:v>
                </c:pt>
                <c:pt idx="2440">
                  <c:v>1570</c:v>
                </c:pt>
                <c:pt idx="2441">
                  <c:v>1570.5</c:v>
                </c:pt>
                <c:pt idx="2442">
                  <c:v>1571</c:v>
                </c:pt>
                <c:pt idx="2443">
                  <c:v>1571.5</c:v>
                </c:pt>
                <c:pt idx="2444">
                  <c:v>1572</c:v>
                </c:pt>
                <c:pt idx="2445">
                  <c:v>1572.5</c:v>
                </c:pt>
                <c:pt idx="2446">
                  <c:v>1573</c:v>
                </c:pt>
                <c:pt idx="2447">
                  <c:v>1573.5</c:v>
                </c:pt>
                <c:pt idx="2448">
                  <c:v>1574</c:v>
                </c:pt>
                <c:pt idx="2449">
                  <c:v>1574.5</c:v>
                </c:pt>
                <c:pt idx="2450">
                  <c:v>1575</c:v>
                </c:pt>
                <c:pt idx="2451">
                  <c:v>1575.5</c:v>
                </c:pt>
                <c:pt idx="2452">
                  <c:v>1576</c:v>
                </c:pt>
                <c:pt idx="2453">
                  <c:v>1576.5</c:v>
                </c:pt>
                <c:pt idx="2454">
                  <c:v>1577</c:v>
                </c:pt>
                <c:pt idx="2455">
                  <c:v>1577.5</c:v>
                </c:pt>
                <c:pt idx="2456">
                  <c:v>1578</c:v>
                </c:pt>
                <c:pt idx="2457">
                  <c:v>1578.5</c:v>
                </c:pt>
                <c:pt idx="2458">
                  <c:v>1579</c:v>
                </c:pt>
                <c:pt idx="2459">
                  <c:v>1579.5</c:v>
                </c:pt>
                <c:pt idx="2460">
                  <c:v>1580</c:v>
                </c:pt>
                <c:pt idx="2461">
                  <c:v>1580.5</c:v>
                </c:pt>
                <c:pt idx="2462">
                  <c:v>1581</c:v>
                </c:pt>
                <c:pt idx="2463">
                  <c:v>1581.5</c:v>
                </c:pt>
                <c:pt idx="2464">
                  <c:v>1582</c:v>
                </c:pt>
                <c:pt idx="2465">
                  <c:v>1582.5</c:v>
                </c:pt>
                <c:pt idx="2466">
                  <c:v>1583</c:v>
                </c:pt>
                <c:pt idx="2467">
                  <c:v>1583.5</c:v>
                </c:pt>
                <c:pt idx="2468">
                  <c:v>1584</c:v>
                </c:pt>
                <c:pt idx="2469">
                  <c:v>1584.5</c:v>
                </c:pt>
                <c:pt idx="2470">
                  <c:v>1585</c:v>
                </c:pt>
                <c:pt idx="2471">
                  <c:v>1585.5</c:v>
                </c:pt>
                <c:pt idx="2472">
                  <c:v>1586</c:v>
                </c:pt>
                <c:pt idx="2473">
                  <c:v>1586.5</c:v>
                </c:pt>
                <c:pt idx="2474">
                  <c:v>1587</c:v>
                </c:pt>
                <c:pt idx="2475">
                  <c:v>1587.5</c:v>
                </c:pt>
                <c:pt idx="2476">
                  <c:v>1588</c:v>
                </c:pt>
                <c:pt idx="2477">
                  <c:v>1588.5</c:v>
                </c:pt>
                <c:pt idx="2478">
                  <c:v>1589</c:v>
                </c:pt>
                <c:pt idx="2479">
                  <c:v>1589.5</c:v>
                </c:pt>
                <c:pt idx="2480">
                  <c:v>1590</c:v>
                </c:pt>
                <c:pt idx="2481">
                  <c:v>1590.5</c:v>
                </c:pt>
                <c:pt idx="2482">
                  <c:v>1591</c:v>
                </c:pt>
                <c:pt idx="2483">
                  <c:v>1591.5</c:v>
                </c:pt>
                <c:pt idx="2484">
                  <c:v>1592</c:v>
                </c:pt>
                <c:pt idx="2485">
                  <c:v>1592.5</c:v>
                </c:pt>
                <c:pt idx="2486">
                  <c:v>1593</c:v>
                </c:pt>
                <c:pt idx="2487">
                  <c:v>1593.5</c:v>
                </c:pt>
                <c:pt idx="2488">
                  <c:v>1594</c:v>
                </c:pt>
                <c:pt idx="2489">
                  <c:v>1594.5</c:v>
                </c:pt>
                <c:pt idx="2490">
                  <c:v>1595</c:v>
                </c:pt>
                <c:pt idx="2491">
                  <c:v>1595.5</c:v>
                </c:pt>
                <c:pt idx="2492">
                  <c:v>1596</c:v>
                </c:pt>
                <c:pt idx="2493">
                  <c:v>1596.5</c:v>
                </c:pt>
                <c:pt idx="2494">
                  <c:v>1597</c:v>
                </c:pt>
                <c:pt idx="2495">
                  <c:v>1597.5</c:v>
                </c:pt>
                <c:pt idx="2496">
                  <c:v>1598</c:v>
                </c:pt>
                <c:pt idx="2497">
                  <c:v>1598.5</c:v>
                </c:pt>
                <c:pt idx="2498">
                  <c:v>1599</c:v>
                </c:pt>
                <c:pt idx="2499">
                  <c:v>1599.5</c:v>
                </c:pt>
                <c:pt idx="2500">
                  <c:v>1600</c:v>
                </c:pt>
                <c:pt idx="2501">
                  <c:v>1600.5</c:v>
                </c:pt>
                <c:pt idx="2502">
                  <c:v>1601</c:v>
                </c:pt>
                <c:pt idx="2503">
                  <c:v>1601.5</c:v>
                </c:pt>
                <c:pt idx="2504">
                  <c:v>1602</c:v>
                </c:pt>
                <c:pt idx="2505">
                  <c:v>1602.5</c:v>
                </c:pt>
                <c:pt idx="2506">
                  <c:v>1603</c:v>
                </c:pt>
                <c:pt idx="2507">
                  <c:v>1603.5</c:v>
                </c:pt>
                <c:pt idx="2508">
                  <c:v>1604</c:v>
                </c:pt>
                <c:pt idx="2509">
                  <c:v>1604.5</c:v>
                </c:pt>
                <c:pt idx="2510">
                  <c:v>1605</c:v>
                </c:pt>
                <c:pt idx="2511">
                  <c:v>1605.5</c:v>
                </c:pt>
                <c:pt idx="2512">
                  <c:v>1606</c:v>
                </c:pt>
                <c:pt idx="2513">
                  <c:v>1606.5</c:v>
                </c:pt>
                <c:pt idx="2514">
                  <c:v>1607</c:v>
                </c:pt>
                <c:pt idx="2515">
                  <c:v>1607.5</c:v>
                </c:pt>
                <c:pt idx="2516">
                  <c:v>1608</c:v>
                </c:pt>
                <c:pt idx="2517">
                  <c:v>1608.5</c:v>
                </c:pt>
                <c:pt idx="2518">
                  <c:v>1609</c:v>
                </c:pt>
                <c:pt idx="2519">
                  <c:v>1609.5</c:v>
                </c:pt>
                <c:pt idx="2520">
                  <c:v>1610</c:v>
                </c:pt>
                <c:pt idx="2521">
                  <c:v>1610.5</c:v>
                </c:pt>
                <c:pt idx="2522">
                  <c:v>1611</c:v>
                </c:pt>
                <c:pt idx="2523">
                  <c:v>1611.5</c:v>
                </c:pt>
                <c:pt idx="2524">
                  <c:v>1612</c:v>
                </c:pt>
                <c:pt idx="2525">
                  <c:v>1612.5</c:v>
                </c:pt>
                <c:pt idx="2526">
                  <c:v>1613</c:v>
                </c:pt>
                <c:pt idx="2527">
                  <c:v>1613.5</c:v>
                </c:pt>
                <c:pt idx="2528">
                  <c:v>1614</c:v>
                </c:pt>
                <c:pt idx="2529">
                  <c:v>1614.5</c:v>
                </c:pt>
                <c:pt idx="2530">
                  <c:v>1615</c:v>
                </c:pt>
                <c:pt idx="2531">
                  <c:v>1615.5</c:v>
                </c:pt>
                <c:pt idx="2532">
                  <c:v>1616</c:v>
                </c:pt>
                <c:pt idx="2533">
                  <c:v>1616.5</c:v>
                </c:pt>
                <c:pt idx="2534">
                  <c:v>1617</c:v>
                </c:pt>
                <c:pt idx="2535">
                  <c:v>1617.5</c:v>
                </c:pt>
                <c:pt idx="2536">
                  <c:v>1618</c:v>
                </c:pt>
                <c:pt idx="2537">
                  <c:v>1618.5</c:v>
                </c:pt>
                <c:pt idx="2538">
                  <c:v>1619</c:v>
                </c:pt>
                <c:pt idx="2539">
                  <c:v>1619.5</c:v>
                </c:pt>
                <c:pt idx="2540">
                  <c:v>1620</c:v>
                </c:pt>
                <c:pt idx="2541">
                  <c:v>1620.5</c:v>
                </c:pt>
                <c:pt idx="2542">
                  <c:v>1621</c:v>
                </c:pt>
                <c:pt idx="2543">
                  <c:v>1621.5</c:v>
                </c:pt>
                <c:pt idx="2544">
                  <c:v>1622</c:v>
                </c:pt>
                <c:pt idx="2545">
                  <c:v>1622.5</c:v>
                </c:pt>
                <c:pt idx="2546">
                  <c:v>1623</c:v>
                </c:pt>
                <c:pt idx="2547">
                  <c:v>1623.5</c:v>
                </c:pt>
                <c:pt idx="2548">
                  <c:v>1624</c:v>
                </c:pt>
                <c:pt idx="2549">
                  <c:v>1624.5</c:v>
                </c:pt>
                <c:pt idx="2550">
                  <c:v>1625</c:v>
                </c:pt>
                <c:pt idx="2551">
                  <c:v>1625.5</c:v>
                </c:pt>
                <c:pt idx="2552">
                  <c:v>1626</c:v>
                </c:pt>
                <c:pt idx="2553">
                  <c:v>1626.5</c:v>
                </c:pt>
                <c:pt idx="2554">
                  <c:v>1627</c:v>
                </c:pt>
                <c:pt idx="2555">
                  <c:v>1627.5</c:v>
                </c:pt>
                <c:pt idx="2556">
                  <c:v>1628</c:v>
                </c:pt>
                <c:pt idx="2557">
                  <c:v>1628.5</c:v>
                </c:pt>
                <c:pt idx="2558">
                  <c:v>1629</c:v>
                </c:pt>
                <c:pt idx="2559">
                  <c:v>1629.5</c:v>
                </c:pt>
                <c:pt idx="2560">
                  <c:v>1630</c:v>
                </c:pt>
                <c:pt idx="2561">
                  <c:v>1630.5</c:v>
                </c:pt>
                <c:pt idx="2562">
                  <c:v>1631</c:v>
                </c:pt>
                <c:pt idx="2563">
                  <c:v>1631.5</c:v>
                </c:pt>
                <c:pt idx="2564">
                  <c:v>1632</c:v>
                </c:pt>
                <c:pt idx="2565">
                  <c:v>1632.5</c:v>
                </c:pt>
                <c:pt idx="2566">
                  <c:v>1633</c:v>
                </c:pt>
                <c:pt idx="2567">
                  <c:v>1633.5</c:v>
                </c:pt>
                <c:pt idx="2568">
                  <c:v>1634</c:v>
                </c:pt>
                <c:pt idx="2569">
                  <c:v>1634.5</c:v>
                </c:pt>
                <c:pt idx="2570">
                  <c:v>1635</c:v>
                </c:pt>
                <c:pt idx="2571">
                  <c:v>1635.5</c:v>
                </c:pt>
                <c:pt idx="2572">
                  <c:v>1636</c:v>
                </c:pt>
                <c:pt idx="2573">
                  <c:v>1636.5</c:v>
                </c:pt>
                <c:pt idx="2574">
                  <c:v>1637</c:v>
                </c:pt>
                <c:pt idx="2575">
                  <c:v>1637.5</c:v>
                </c:pt>
                <c:pt idx="2576">
                  <c:v>1638</c:v>
                </c:pt>
                <c:pt idx="2577">
                  <c:v>1638.5</c:v>
                </c:pt>
                <c:pt idx="2578">
                  <c:v>1639</c:v>
                </c:pt>
                <c:pt idx="2579">
                  <c:v>1639.5</c:v>
                </c:pt>
                <c:pt idx="2580">
                  <c:v>1640</c:v>
                </c:pt>
                <c:pt idx="2581">
                  <c:v>1640.5</c:v>
                </c:pt>
                <c:pt idx="2582">
                  <c:v>1641</c:v>
                </c:pt>
                <c:pt idx="2583">
                  <c:v>1641.5</c:v>
                </c:pt>
                <c:pt idx="2584">
                  <c:v>1642</c:v>
                </c:pt>
                <c:pt idx="2585">
                  <c:v>1642.5</c:v>
                </c:pt>
                <c:pt idx="2586">
                  <c:v>1643</c:v>
                </c:pt>
                <c:pt idx="2587">
                  <c:v>1643.5</c:v>
                </c:pt>
                <c:pt idx="2588">
                  <c:v>1644</c:v>
                </c:pt>
                <c:pt idx="2589">
                  <c:v>1644.5</c:v>
                </c:pt>
                <c:pt idx="2590">
                  <c:v>1645</c:v>
                </c:pt>
                <c:pt idx="2591">
                  <c:v>1645.5</c:v>
                </c:pt>
                <c:pt idx="2592">
                  <c:v>1646</c:v>
                </c:pt>
                <c:pt idx="2593">
                  <c:v>1646.5</c:v>
                </c:pt>
                <c:pt idx="2594">
                  <c:v>1647</c:v>
                </c:pt>
                <c:pt idx="2595">
                  <c:v>1647.5</c:v>
                </c:pt>
                <c:pt idx="2596">
                  <c:v>1648</c:v>
                </c:pt>
                <c:pt idx="2597">
                  <c:v>1648.5</c:v>
                </c:pt>
                <c:pt idx="2598">
                  <c:v>1649</c:v>
                </c:pt>
                <c:pt idx="2599">
                  <c:v>1649.5</c:v>
                </c:pt>
                <c:pt idx="2600">
                  <c:v>1650</c:v>
                </c:pt>
                <c:pt idx="2601">
                  <c:v>1650.5</c:v>
                </c:pt>
                <c:pt idx="2602">
                  <c:v>1651</c:v>
                </c:pt>
                <c:pt idx="2603">
                  <c:v>1651.5</c:v>
                </c:pt>
                <c:pt idx="2604">
                  <c:v>1652</c:v>
                </c:pt>
                <c:pt idx="2605">
                  <c:v>1652.5</c:v>
                </c:pt>
                <c:pt idx="2606">
                  <c:v>1653</c:v>
                </c:pt>
                <c:pt idx="2607">
                  <c:v>1653.5</c:v>
                </c:pt>
                <c:pt idx="2608">
                  <c:v>1654</c:v>
                </c:pt>
                <c:pt idx="2609">
                  <c:v>1654.5</c:v>
                </c:pt>
                <c:pt idx="2610">
                  <c:v>1655</c:v>
                </c:pt>
                <c:pt idx="2611">
                  <c:v>1655.5</c:v>
                </c:pt>
                <c:pt idx="2612">
                  <c:v>1656</c:v>
                </c:pt>
                <c:pt idx="2613">
                  <c:v>1656.5</c:v>
                </c:pt>
                <c:pt idx="2614">
                  <c:v>1657</c:v>
                </c:pt>
                <c:pt idx="2615">
                  <c:v>1657.5</c:v>
                </c:pt>
                <c:pt idx="2616">
                  <c:v>1658</c:v>
                </c:pt>
                <c:pt idx="2617">
                  <c:v>1658.5</c:v>
                </c:pt>
                <c:pt idx="2618">
                  <c:v>1659</c:v>
                </c:pt>
                <c:pt idx="2619">
                  <c:v>1659.5</c:v>
                </c:pt>
                <c:pt idx="2620">
                  <c:v>1660</c:v>
                </c:pt>
                <c:pt idx="2621">
                  <c:v>1660.5</c:v>
                </c:pt>
                <c:pt idx="2622">
                  <c:v>1661</c:v>
                </c:pt>
                <c:pt idx="2623">
                  <c:v>1661.5</c:v>
                </c:pt>
                <c:pt idx="2624">
                  <c:v>1662</c:v>
                </c:pt>
                <c:pt idx="2625">
                  <c:v>1662.5</c:v>
                </c:pt>
                <c:pt idx="2626">
                  <c:v>1663</c:v>
                </c:pt>
                <c:pt idx="2627">
                  <c:v>1663.5</c:v>
                </c:pt>
                <c:pt idx="2628">
                  <c:v>1664</c:v>
                </c:pt>
                <c:pt idx="2629">
                  <c:v>1664.5</c:v>
                </c:pt>
                <c:pt idx="2630">
                  <c:v>1665</c:v>
                </c:pt>
                <c:pt idx="2631">
                  <c:v>1665.5</c:v>
                </c:pt>
                <c:pt idx="2632">
                  <c:v>1666</c:v>
                </c:pt>
                <c:pt idx="2633">
                  <c:v>1666.5</c:v>
                </c:pt>
                <c:pt idx="2634">
                  <c:v>1667</c:v>
                </c:pt>
                <c:pt idx="2635">
                  <c:v>1667.5</c:v>
                </c:pt>
                <c:pt idx="2636">
                  <c:v>1668</c:v>
                </c:pt>
                <c:pt idx="2637">
                  <c:v>1668.5</c:v>
                </c:pt>
                <c:pt idx="2638">
                  <c:v>1669</c:v>
                </c:pt>
                <c:pt idx="2639">
                  <c:v>1669.5</c:v>
                </c:pt>
                <c:pt idx="2640">
                  <c:v>1670</c:v>
                </c:pt>
                <c:pt idx="2641">
                  <c:v>1670.5</c:v>
                </c:pt>
                <c:pt idx="2642">
                  <c:v>1671</c:v>
                </c:pt>
                <c:pt idx="2643">
                  <c:v>1671.5</c:v>
                </c:pt>
                <c:pt idx="2644">
                  <c:v>1672</c:v>
                </c:pt>
                <c:pt idx="2645">
                  <c:v>1672.5</c:v>
                </c:pt>
                <c:pt idx="2646">
                  <c:v>1673</c:v>
                </c:pt>
                <c:pt idx="2647">
                  <c:v>1673.5</c:v>
                </c:pt>
                <c:pt idx="2648">
                  <c:v>1674</c:v>
                </c:pt>
                <c:pt idx="2649">
                  <c:v>1674.5</c:v>
                </c:pt>
                <c:pt idx="2650">
                  <c:v>1675</c:v>
                </c:pt>
                <c:pt idx="2651">
                  <c:v>1675.5</c:v>
                </c:pt>
                <c:pt idx="2652">
                  <c:v>1676</c:v>
                </c:pt>
                <c:pt idx="2653">
                  <c:v>1676.5</c:v>
                </c:pt>
                <c:pt idx="2654">
                  <c:v>1677</c:v>
                </c:pt>
                <c:pt idx="2655">
                  <c:v>1677.5</c:v>
                </c:pt>
                <c:pt idx="2656">
                  <c:v>1678</c:v>
                </c:pt>
                <c:pt idx="2657">
                  <c:v>1678.5</c:v>
                </c:pt>
                <c:pt idx="2658">
                  <c:v>1679</c:v>
                </c:pt>
                <c:pt idx="2659">
                  <c:v>1679.5</c:v>
                </c:pt>
                <c:pt idx="2660">
                  <c:v>1680</c:v>
                </c:pt>
                <c:pt idx="2661">
                  <c:v>1680.5</c:v>
                </c:pt>
                <c:pt idx="2662">
                  <c:v>1681</c:v>
                </c:pt>
                <c:pt idx="2663">
                  <c:v>1681.5</c:v>
                </c:pt>
                <c:pt idx="2664">
                  <c:v>1682</c:v>
                </c:pt>
                <c:pt idx="2665">
                  <c:v>1682.5</c:v>
                </c:pt>
                <c:pt idx="2666">
                  <c:v>1683</c:v>
                </c:pt>
                <c:pt idx="2667">
                  <c:v>1683.5</c:v>
                </c:pt>
                <c:pt idx="2668">
                  <c:v>1684</c:v>
                </c:pt>
                <c:pt idx="2669">
                  <c:v>1684.5</c:v>
                </c:pt>
                <c:pt idx="2670">
                  <c:v>1685</c:v>
                </c:pt>
                <c:pt idx="2671">
                  <c:v>1685.5</c:v>
                </c:pt>
                <c:pt idx="2672">
                  <c:v>1686</c:v>
                </c:pt>
                <c:pt idx="2673">
                  <c:v>1686.5</c:v>
                </c:pt>
                <c:pt idx="2674">
                  <c:v>1687</c:v>
                </c:pt>
                <c:pt idx="2675">
                  <c:v>1687.5</c:v>
                </c:pt>
                <c:pt idx="2676">
                  <c:v>1688</c:v>
                </c:pt>
                <c:pt idx="2677">
                  <c:v>1688.5</c:v>
                </c:pt>
                <c:pt idx="2678">
                  <c:v>1689</c:v>
                </c:pt>
                <c:pt idx="2679">
                  <c:v>1689.5</c:v>
                </c:pt>
                <c:pt idx="2680">
                  <c:v>1690</c:v>
                </c:pt>
                <c:pt idx="2681">
                  <c:v>1690.5</c:v>
                </c:pt>
                <c:pt idx="2682">
                  <c:v>1691</c:v>
                </c:pt>
                <c:pt idx="2683">
                  <c:v>1691.5</c:v>
                </c:pt>
                <c:pt idx="2684">
                  <c:v>1692</c:v>
                </c:pt>
                <c:pt idx="2685">
                  <c:v>1692.5</c:v>
                </c:pt>
                <c:pt idx="2686">
                  <c:v>1693</c:v>
                </c:pt>
                <c:pt idx="2687">
                  <c:v>1693.5</c:v>
                </c:pt>
                <c:pt idx="2688">
                  <c:v>1694</c:v>
                </c:pt>
                <c:pt idx="2689">
                  <c:v>1694.5</c:v>
                </c:pt>
                <c:pt idx="2690">
                  <c:v>1695</c:v>
                </c:pt>
                <c:pt idx="2691">
                  <c:v>1695.5</c:v>
                </c:pt>
                <c:pt idx="2692">
                  <c:v>1696</c:v>
                </c:pt>
                <c:pt idx="2693">
                  <c:v>1696.5</c:v>
                </c:pt>
                <c:pt idx="2694">
                  <c:v>1697</c:v>
                </c:pt>
                <c:pt idx="2695">
                  <c:v>1697.5</c:v>
                </c:pt>
                <c:pt idx="2696">
                  <c:v>1698</c:v>
                </c:pt>
                <c:pt idx="2697">
                  <c:v>1698.5</c:v>
                </c:pt>
                <c:pt idx="2698">
                  <c:v>1699</c:v>
                </c:pt>
                <c:pt idx="2699">
                  <c:v>1699.5</c:v>
                </c:pt>
                <c:pt idx="2700">
                  <c:v>1700</c:v>
                </c:pt>
              </c:numCache>
            </c:numRef>
          </c:xVal>
          <c:yVal>
            <c:numRef>
              <c:f>'950LP'!$G$3:$G$3892</c:f>
              <c:numCache>
                <c:formatCode>0.00_ </c:formatCode>
                <c:ptCount val="3890"/>
                <c:pt idx="0">
                  <c:v>60.49341583</c:v>
                </c:pt>
                <c:pt idx="1">
                  <c:v>62.29391861</c:v>
                </c:pt>
                <c:pt idx="2">
                  <c:v>64.15264893</c:v>
                </c:pt>
                <c:pt idx="3">
                  <c:v>65.35054779</c:v>
                </c:pt>
                <c:pt idx="4">
                  <c:v>67.4184494</c:v>
                </c:pt>
                <c:pt idx="5">
                  <c:v>69.49742126</c:v>
                </c:pt>
                <c:pt idx="6">
                  <c:v>70.36122894</c:v>
                </c:pt>
                <c:pt idx="7">
                  <c:v>72.07241821</c:v>
                </c:pt>
                <c:pt idx="8">
                  <c:v>73.44958496</c:v>
                </c:pt>
                <c:pt idx="9">
                  <c:v>74.70636749</c:v>
                </c:pt>
                <c:pt idx="10">
                  <c:v>74.45613098</c:v>
                </c:pt>
                <c:pt idx="11">
                  <c:v>74.98444366</c:v>
                </c:pt>
                <c:pt idx="12">
                  <c:v>74.13737488</c:v>
                </c:pt>
                <c:pt idx="13">
                  <c:v>70.48979187</c:v>
                </c:pt>
                <c:pt idx="14">
                  <c:v>69.8835144</c:v>
                </c:pt>
                <c:pt idx="15">
                  <c:v>66.16966248</c:v>
                </c:pt>
                <c:pt idx="16">
                  <c:v>63.27624512</c:v>
                </c:pt>
                <c:pt idx="17">
                  <c:v>60.79089737</c:v>
                </c:pt>
                <c:pt idx="18">
                  <c:v>57.63101578</c:v>
                </c:pt>
                <c:pt idx="19">
                  <c:v>56.93461227</c:v>
                </c:pt>
                <c:pt idx="20">
                  <c:v>54.08405685</c:v>
                </c:pt>
                <c:pt idx="21">
                  <c:v>53.91871262</c:v>
                </c:pt>
                <c:pt idx="22">
                  <c:v>52.47589493</c:v>
                </c:pt>
                <c:pt idx="23">
                  <c:v>51.24278259</c:v>
                </c:pt>
                <c:pt idx="24">
                  <c:v>50.82146454</c:v>
                </c:pt>
                <c:pt idx="25">
                  <c:v>50.341362</c:v>
                </c:pt>
                <c:pt idx="26">
                  <c:v>50.71443939</c:v>
                </c:pt>
                <c:pt idx="27">
                  <c:v>49.68816757</c:v>
                </c:pt>
                <c:pt idx="28">
                  <c:v>50.13744354</c:v>
                </c:pt>
                <c:pt idx="29">
                  <c:v>50.35846329</c:v>
                </c:pt>
                <c:pt idx="30">
                  <c:v>50.55971909</c:v>
                </c:pt>
                <c:pt idx="31">
                  <c:v>51.26668167</c:v>
                </c:pt>
                <c:pt idx="32">
                  <c:v>51.84621048</c:v>
                </c:pt>
                <c:pt idx="33">
                  <c:v>51.76979828</c:v>
                </c:pt>
                <c:pt idx="34">
                  <c:v>52.07647705</c:v>
                </c:pt>
                <c:pt idx="35">
                  <c:v>51.49094391</c:v>
                </c:pt>
                <c:pt idx="36">
                  <c:v>50.61923981</c:v>
                </c:pt>
                <c:pt idx="37">
                  <c:v>49.80810165</c:v>
                </c:pt>
                <c:pt idx="38">
                  <c:v>48.6340332</c:v>
                </c:pt>
                <c:pt idx="39">
                  <c:v>47.82139587</c:v>
                </c:pt>
                <c:pt idx="40">
                  <c:v>47.11460876</c:v>
                </c:pt>
                <c:pt idx="41">
                  <c:v>47.34136581</c:v>
                </c:pt>
                <c:pt idx="42">
                  <c:v>48.08741379</c:v>
                </c:pt>
                <c:pt idx="43">
                  <c:v>48.74403763</c:v>
                </c:pt>
                <c:pt idx="44">
                  <c:v>50.37720108</c:v>
                </c:pt>
                <c:pt idx="45">
                  <c:v>53.33122635</c:v>
                </c:pt>
                <c:pt idx="46">
                  <c:v>56.02192688</c:v>
                </c:pt>
                <c:pt idx="47">
                  <c:v>58.89759064</c:v>
                </c:pt>
                <c:pt idx="48">
                  <c:v>61.39080048</c:v>
                </c:pt>
                <c:pt idx="49">
                  <c:v>63.83153152</c:v>
                </c:pt>
                <c:pt idx="50">
                  <c:v>64.83474731</c:v>
                </c:pt>
                <c:pt idx="51">
                  <c:v>65.08289337</c:v>
                </c:pt>
                <c:pt idx="52">
                  <c:v>64.78176117</c:v>
                </c:pt>
                <c:pt idx="53">
                  <c:v>63.75748062</c:v>
                </c:pt>
                <c:pt idx="54">
                  <c:v>61.50761414</c:v>
                </c:pt>
                <c:pt idx="55">
                  <c:v>59.87100601</c:v>
                </c:pt>
                <c:pt idx="56">
                  <c:v>58.78146744</c:v>
                </c:pt>
                <c:pt idx="57">
                  <c:v>57.83187103</c:v>
                </c:pt>
                <c:pt idx="58">
                  <c:v>57.47407532</c:v>
                </c:pt>
                <c:pt idx="59">
                  <c:v>58.0989418</c:v>
                </c:pt>
                <c:pt idx="60">
                  <c:v>60.41820145</c:v>
                </c:pt>
                <c:pt idx="61">
                  <c:v>62.52555847</c:v>
                </c:pt>
                <c:pt idx="62">
                  <c:v>64.86872864</c:v>
                </c:pt>
                <c:pt idx="63">
                  <c:v>66.6722641</c:v>
                </c:pt>
                <c:pt idx="64">
                  <c:v>67.74944305</c:v>
                </c:pt>
                <c:pt idx="65">
                  <c:v>67.91796112</c:v>
                </c:pt>
                <c:pt idx="66">
                  <c:v>66.70104218</c:v>
                </c:pt>
                <c:pt idx="67">
                  <c:v>65.63248444</c:v>
                </c:pt>
                <c:pt idx="68">
                  <c:v>63.3427124</c:v>
                </c:pt>
                <c:pt idx="69">
                  <c:v>60.8789444</c:v>
                </c:pt>
                <c:pt idx="70">
                  <c:v>58.63277817</c:v>
                </c:pt>
                <c:pt idx="71">
                  <c:v>56.36355209</c:v>
                </c:pt>
                <c:pt idx="72">
                  <c:v>55.59647751</c:v>
                </c:pt>
                <c:pt idx="73">
                  <c:v>54.92553711</c:v>
                </c:pt>
                <c:pt idx="74">
                  <c:v>56.15373993</c:v>
                </c:pt>
                <c:pt idx="75">
                  <c:v>56.93068695</c:v>
                </c:pt>
                <c:pt idx="76">
                  <c:v>57.7664566</c:v>
                </c:pt>
                <c:pt idx="77">
                  <c:v>58.08216858</c:v>
                </c:pt>
                <c:pt idx="78">
                  <c:v>57.59856033</c:v>
                </c:pt>
                <c:pt idx="79">
                  <c:v>55.95005035</c:v>
                </c:pt>
                <c:pt idx="80">
                  <c:v>54.01594543</c:v>
                </c:pt>
                <c:pt idx="81">
                  <c:v>50.76532364</c:v>
                </c:pt>
                <c:pt idx="82">
                  <c:v>47.48882675</c:v>
                </c:pt>
                <c:pt idx="83">
                  <c:v>43.93210983</c:v>
                </c:pt>
                <c:pt idx="84">
                  <c:v>40.98946381</c:v>
                </c:pt>
                <c:pt idx="85">
                  <c:v>39.49163437</c:v>
                </c:pt>
                <c:pt idx="86">
                  <c:v>38.67670441</c:v>
                </c:pt>
                <c:pt idx="87">
                  <c:v>38.32177734</c:v>
                </c:pt>
                <c:pt idx="88">
                  <c:v>39.12180328</c:v>
                </c:pt>
                <c:pt idx="89">
                  <c:v>40.07111359</c:v>
                </c:pt>
                <c:pt idx="90">
                  <c:v>41.00476837</c:v>
                </c:pt>
                <c:pt idx="91">
                  <c:v>41.86527252</c:v>
                </c:pt>
                <c:pt idx="92">
                  <c:v>42.16591644</c:v>
                </c:pt>
                <c:pt idx="93">
                  <c:v>42.7322464</c:v>
                </c:pt>
                <c:pt idx="94">
                  <c:v>43.26562119</c:v>
                </c:pt>
                <c:pt idx="95">
                  <c:v>44.01993179</c:v>
                </c:pt>
                <c:pt idx="96">
                  <c:v>45.40523911</c:v>
                </c:pt>
                <c:pt idx="97">
                  <c:v>48.05893707</c:v>
                </c:pt>
                <c:pt idx="98">
                  <c:v>51.7076416</c:v>
                </c:pt>
                <c:pt idx="99">
                  <c:v>56.71591187</c:v>
                </c:pt>
                <c:pt idx="100">
                  <c:v>62.16973114</c:v>
                </c:pt>
                <c:pt idx="101">
                  <c:v>67.75325012</c:v>
                </c:pt>
                <c:pt idx="102">
                  <c:v>73.59672546</c:v>
                </c:pt>
                <c:pt idx="103">
                  <c:v>78.81222534</c:v>
                </c:pt>
                <c:pt idx="104">
                  <c:v>83.34561157</c:v>
                </c:pt>
                <c:pt idx="105">
                  <c:v>87.272789</c:v>
                </c:pt>
                <c:pt idx="106">
                  <c:v>90.1884079</c:v>
                </c:pt>
                <c:pt idx="107">
                  <c:v>92.26797485</c:v>
                </c:pt>
                <c:pt idx="108">
                  <c:v>93.78544617</c:v>
                </c:pt>
                <c:pt idx="109">
                  <c:v>94.81736755</c:v>
                </c:pt>
                <c:pt idx="110">
                  <c:v>95.1762619</c:v>
                </c:pt>
                <c:pt idx="111">
                  <c:v>95.43260193</c:v>
                </c:pt>
                <c:pt idx="112">
                  <c:v>95.90736389</c:v>
                </c:pt>
                <c:pt idx="113">
                  <c:v>95.75022125</c:v>
                </c:pt>
                <c:pt idx="114">
                  <c:v>95.74760437</c:v>
                </c:pt>
                <c:pt idx="115">
                  <c:v>95.28268433</c:v>
                </c:pt>
                <c:pt idx="116">
                  <c:v>95.38404083</c:v>
                </c:pt>
                <c:pt idx="117">
                  <c:v>95.11981964</c:v>
                </c:pt>
                <c:pt idx="118">
                  <c:v>94.63090515</c:v>
                </c:pt>
                <c:pt idx="119">
                  <c:v>94.63604736</c:v>
                </c:pt>
                <c:pt idx="120">
                  <c:v>94.33421326</c:v>
                </c:pt>
                <c:pt idx="121">
                  <c:v>94.19881439</c:v>
                </c:pt>
                <c:pt idx="122">
                  <c:v>94.15712738</c:v>
                </c:pt>
                <c:pt idx="123">
                  <c:v>94.33309937</c:v>
                </c:pt>
                <c:pt idx="124">
                  <c:v>94.50600433</c:v>
                </c:pt>
                <c:pt idx="125">
                  <c:v>94.70087433</c:v>
                </c:pt>
                <c:pt idx="126">
                  <c:v>95.10587311</c:v>
                </c:pt>
                <c:pt idx="127">
                  <c:v>95.53574371</c:v>
                </c:pt>
                <c:pt idx="128">
                  <c:v>95.94327545</c:v>
                </c:pt>
                <c:pt idx="129">
                  <c:v>95.96383667</c:v>
                </c:pt>
                <c:pt idx="130">
                  <c:v>96.24803925</c:v>
                </c:pt>
                <c:pt idx="131">
                  <c:v>96.15815735</c:v>
                </c:pt>
                <c:pt idx="132">
                  <c:v>96.26211548</c:v>
                </c:pt>
                <c:pt idx="133">
                  <c:v>95.87743378</c:v>
                </c:pt>
                <c:pt idx="134">
                  <c:v>95.84638977</c:v>
                </c:pt>
                <c:pt idx="135">
                  <c:v>95.56503296</c:v>
                </c:pt>
                <c:pt idx="136">
                  <c:v>95.47503662</c:v>
                </c:pt>
                <c:pt idx="137">
                  <c:v>95.33023834</c:v>
                </c:pt>
                <c:pt idx="138">
                  <c:v>95.43032837</c:v>
                </c:pt>
                <c:pt idx="139">
                  <c:v>95.45413208</c:v>
                </c:pt>
                <c:pt idx="140">
                  <c:v>95.71756744</c:v>
                </c:pt>
                <c:pt idx="141">
                  <c:v>95.85565186</c:v>
                </c:pt>
                <c:pt idx="142">
                  <c:v>96.42188263</c:v>
                </c:pt>
                <c:pt idx="143">
                  <c:v>96.64904785</c:v>
                </c:pt>
                <c:pt idx="144">
                  <c:v>97.03883362</c:v>
                </c:pt>
                <c:pt idx="145">
                  <c:v>97.32910156</c:v>
                </c:pt>
                <c:pt idx="146">
                  <c:v>97.6009903</c:v>
                </c:pt>
                <c:pt idx="147">
                  <c:v>97.86555481</c:v>
                </c:pt>
                <c:pt idx="148">
                  <c:v>98.07710266</c:v>
                </c:pt>
                <c:pt idx="149">
                  <c:v>98.08220673</c:v>
                </c:pt>
                <c:pt idx="150">
                  <c:v>98.20744324</c:v>
                </c:pt>
                <c:pt idx="151">
                  <c:v>98.16239166</c:v>
                </c:pt>
                <c:pt idx="152">
                  <c:v>97.97185516</c:v>
                </c:pt>
                <c:pt idx="153">
                  <c:v>97.68139648</c:v>
                </c:pt>
                <c:pt idx="154">
                  <c:v>97.49729919</c:v>
                </c:pt>
                <c:pt idx="155">
                  <c:v>97.3615036</c:v>
                </c:pt>
                <c:pt idx="156">
                  <c:v>97.05953217</c:v>
                </c:pt>
                <c:pt idx="157">
                  <c:v>96.92464447</c:v>
                </c:pt>
                <c:pt idx="158">
                  <c:v>96.46770477</c:v>
                </c:pt>
                <c:pt idx="159">
                  <c:v>96.34250641</c:v>
                </c:pt>
                <c:pt idx="160">
                  <c:v>96.2926178</c:v>
                </c:pt>
                <c:pt idx="161">
                  <c:v>96.15744019</c:v>
                </c:pt>
                <c:pt idx="162">
                  <c:v>96.07608032</c:v>
                </c:pt>
                <c:pt idx="163">
                  <c:v>96.06406403</c:v>
                </c:pt>
                <c:pt idx="164">
                  <c:v>96.10534668</c:v>
                </c:pt>
                <c:pt idx="165">
                  <c:v>96.17553711</c:v>
                </c:pt>
                <c:pt idx="166">
                  <c:v>96.17417145</c:v>
                </c:pt>
                <c:pt idx="167">
                  <c:v>96.28065491</c:v>
                </c:pt>
                <c:pt idx="168">
                  <c:v>96.31941986</c:v>
                </c:pt>
                <c:pt idx="169">
                  <c:v>96.33359528</c:v>
                </c:pt>
                <c:pt idx="170">
                  <c:v>96.42021179</c:v>
                </c:pt>
                <c:pt idx="171">
                  <c:v>96.40500641</c:v>
                </c:pt>
                <c:pt idx="172">
                  <c:v>96.45330048</c:v>
                </c:pt>
                <c:pt idx="173">
                  <c:v>96.55802917</c:v>
                </c:pt>
                <c:pt idx="174">
                  <c:v>96.62315369</c:v>
                </c:pt>
                <c:pt idx="175">
                  <c:v>96.70244598</c:v>
                </c:pt>
                <c:pt idx="176">
                  <c:v>96.84670258</c:v>
                </c:pt>
                <c:pt idx="177">
                  <c:v>96.97314453</c:v>
                </c:pt>
                <c:pt idx="178">
                  <c:v>97.10125732</c:v>
                </c:pt>
                <c:pt idx="179">
                  <c:v>97.16095734</c:v>
                </c:pt>
                <c:pt idx="180">
                  <c:v>97.33386993</c:v>
                </c:pt>
                <c:pt idx="181">
                  <c:v>97.3719635</c:v>
                </c:pt>
                <c:pt idx="182">
                  <c:v>97.48004913</c:v>
                </c:pt>
                <c:pt idx="183">
                  <c:v>97.3675766</c:v>
                </c:pt>
                <c:pt idx="184">
                  <c:v>97.41583252</c:v>
                </c:pt>
                <c:pt idx="185">
                  <c:v>97.25754547</c:v>
                </c:pt>
                <c:pt idx="186">
                  <c:v>97.06581116</c:v>
                </c:pt>
                <c:pt idx="187">
                  <c:v>97.03452301</c:v>
                </c:pt>
                <c:pt idx="188">
                  <c:v>96.88066864</c:v>
                </c:pt>
                <c:pt idx="189">
                  <c:v>96.67057037</c:v>
                </c:pt>
                <c:pt idx="190">
                  <c:v>96.69337463</c:v>
                </c:pt>
                <c:pt idx="191">
                  <c:v>96.59280396</c:v>
                </c:pt>
                <c:pt idx="192">
                  <c:v>96.5087204</c:v>
                </c:pt>
                <c:pt idx="193">
                  <c:v>96.51734924</c:v>
                </c:pt>
                <c:pt idx="194">
                  <c:v>96.68691254</c:v>
                </c:pt>
                <c:pt idx="195">
                  <c:v>96.77598572</c:v>
                </c:pt>
                <c:pt idx="196">
                  <c:v>96.88044739</c:v>
                </c:pt>
                <c:pt idx="197">
                  <c:v>96.98184967</c:v>
                </c:pt>
                <c:pt idx="198">
                  <c:v>97.07526398</c:v>
                </c:pt>
                <c:pt idx="199">
                  <c:v>97.11516571</c:v>
                </c:pt>
                <c:pt idx="200">
                  <c:v>97.18009949</c:v>
                </c:pt>
                <c:pt idx="201">
                  <c:v>97.29271698</c:v>
                </c:pt>
                <c:pt idx="202">
                  <c:v>97.31677246</c:v>
                </c:pt>
                <c:pt idx="203">
                  <c:v>97.31315613</c:v>
                </c:pt>
                <c:pt idx="204">
                  <c:v>97.1319809</c:v>
                </c:pt>
                <c:pt idx="205">
                  <c:v>97.00834656</c:v>
                </c:pt>
                <c:pt idx="206">
                  <c:v>96.85673523</c:v>
                </c:pt>
                <c:pt idx="207">
                  <c:v>96.6011734</c:v>
                </c:pt>
                <c:pt idx="208">
                  <c:v>96.31282043</c:v>
                </c:pt>
                <c:pt idx="209">
                  <c:v>96.1083374</c:v>
                </c:pt>
                <c:pt idx="210">
                  <c:v>95.79964447</c:v>
                </c:pt>
                <c:pt idx="211">
                  <c:v>95.56897736</c:v>
                </c:pt>
                <c:pt idx="212">
                  <c:v>95.38346863</c:v>
                </c:pt>
                <c:pt idx="213">
                  <c:v>95.19604492</c:v>
                </c:pt>
                <c:pt idx="214">
                  <c:v>95.11054993</c:v>
                </c:pt>
                <c:pt idx="215">
                  <c:v>95.11943054</c:v>
                </c:pt>
                <c:pt idx="216">
                  <c:v>95.12548065</c:v>
                </c:pt>
                <c:pt idx="217">
                  <c:v>95.33920288</c:v>
                </c:pt>
                <c:pt idx="218">
                  <c:v>95.44641876</c:v>
                </c:pt>
                <c:pt idx="219">
                  <c:v>95.75380707</c:v>
                </c:pt>
                <c:pt idx="220">
                  <c:v>95.99449921</c:v>
                </c:pt>
                <c:pt idx="221">
                  <c:v>96.23797607</c:v>
                </c:pt>
                <c:pt idx="222">
                  <c:v>96.45776367</c:v>
                </c:pt>
                <c:pt idx="223">
                  <c:v>96.68196869</c:v>
                </c:pt>
                <c:pt idx="224">
                  <c:v>96.88588715</c:v>
                </c:pt>
                <c:pt idx="225">
                  <c:v>97.13563538</c:v>
                </c:pt>
                <c:pt idx="226">
                  <c:v>97.16745758</c:v>
                </c:pt>
                <c:pt idx="227">
                  <c:v>97.20424652</c:v>
                </c:pt>
                <c:pt idx="228">
                  <c:v>97.33335114</c:v>
                </c:pt>
                <c:pt idx="229">
                  <c:v>97.27041626</c:v>
                </c:pt>
                <c:pt idx="230">
                  <c:v>97.23458862</c:v>
                </c:pt>
                <c:pt idx="231">
                  <c:v>97.17503357</c:v>
                </c:pt>
                <c:pt idx="232">
                  <c:v>97.06021881</c:v>
                </c:pt>
                <c:pt idx="233">
                  <c:v>96.9167099</c:v>
                </c:pt>
                <c:pt idx="234">
                  <c:v>96.81497955</c:v>
                </c:pt>
                <c:pt idx="235">
                  <c:v>96.73104095</c:v>
                </c:pt>
                <c:pt idx="236">
                  <c:v>96.72306824</c:v>
                </c:pt>
                <c:pt idx="237">
                  <c:v>96.61081696</c:v>
                </c:pt>
                <c:pt idx="238">
                  <c:v>96.61560822</c:v>
                </c:pt>
                <c:pt idx="239">
                  <c:v>96.57680511</c:v>
                </c:pt>
                <c:pt idx="240">
                  <c:v>96.6002655</c:v>
                </c:pt>
                <c:pt idx="241">
                  <c:v>96.61838531</c:v>
                </c:pt>
                <c:pt idx="242">
                  <c:v>96.6680069</c:v>
                </c:pt>
                <c:pt idx="243">
                  <c:v>96.74190521</c:v>
                </c:pt>
                <c:pt idx="244">
                  <c:v>96.70172119</c:v>
                </c:pt>
                <c:pt idx="245">
                  <c:v>96.70475006</c:v>
                </c:pt>
                <c:pt idx="246">
                  <c:v>96.65631104</c:v>
                </c:pt>
                <c:pt idx="247">
                  <c:v>96.68312073</c:v>
                </c:pt>
                <c:pt idx="248">
                  <c:v>96.68109894</c:v>
                </c:pt>
                <c:pt idx="249">
                  <c:v>96.6190567</c:v>
                </c:pt>
                <c:pt idx="250">
                  <c:v>96.52640533</c:v>
                </c:pt>
                <c:pt idx="251">
                  <c:v>96.56861877</c:v>
                </c:pt>
                <c:pt idx="252">
                  <c:v>96.62779236</c:v>
                </c:pt>
                <c:pt idx="253">
                  <c:v>96.72386932</c:v>
                </c:pt>
                <c:pt idx="254">
                  <c:v>96.86877441</c:v>
                </c:pt>
                <c:pt idx="255">
                  <c:v>97.02308655</c:v>
                </c:pt>
                <c:pt idx="256">
                  <c:v>97.19156647</c:v>
                </c:pt>
                <c:pt idx="257">
                  <c:v>97.4866333</c:v>
                </c:pt>
                <c:pt idx="258">
                  <c:v>97.71405792</c:v>
                </c:pt>
                <c:pt idx="259">
                  <c:v>97.94779968</c:v>
                </c:pt>
                <c:pt idx="260">
                  <c:v>98.20626068</c:v>
                </c:pt>
                <c:pt idx="261">
                  <c:v>98.39888</c:v>
                </c:pt>
                <c:pt idx="262">
                  <c:v>98.51818848</c:v>
                </c:pt>
                <c:pt idx="263">
                  <c:v>98.64169312</c:v>
                </c:pt>
                <c:pt idx="264">
                  <c:v>98.77166748</c:v>
                </c:pt>
                <c:pt idx="265">
                  <c:v>98.81166077</c:v>
                </c:pt>
                <c:pt idx="266">
                  <c:v>98.91690063</c:v>
                </c:pt>
                <c:pt idx="267">
                  <c:v>98.90309143</c:v>
                </c:pt>
                <c:pt idx="268">
                  <c:v>98.91184998</c:v>
                </c:pt>
                <c:pt idx="269">
                  <c:v>98.85399628</c:v>
                </c:pt>
                <c:pt idx="270">
                  <c:v>98.84260559</c:v>
                </c:pt>
                <c:pt idx="271">
                  <c:v>98.78134155</c:v>
                </c:pt>
                <c:pt idx="272">
                  <c:v>98.72177124</c:v>
                </c:pt>
                <c:pt idx="273">
                  <c:v>98.54427338</c:v>
                </c:pt>
                <c:pt idx="274">
                  <c:v>98.32979584</c:v>
                </c:pt>
                <c:pt idx="275">
                  <c:v>98.11105347</c:v>
                </c:pt>
                <c:pt idx="276">
                  <c:v>97.76811218</c:v>
                </c:pt>
                <c:pt idx="277">
                  <c:v>97.47024536</c:v>
                </c:pt>
                <c:pt idx="278">
                  <c:v>97.08010864</c:v>
                </c:pt>
                <c:pt idx="279">
                  <c:v>96.77941132</c:v>
                </c:pt>
                <c:pt idx="280">
                  <c:v>96.49320221</c:v>
                </c:pt>
                <c:pt idx="281">
                  <c:v>96.24575043</c:v>
                </c:pt>
                <c:pt idx="282">
                  <c:v>96.11484528</c:v>
                </c:pt>
                <c:pt idx="283">
                  <c:v>96.02586365</c:v>
                </c:pt>
                <c:pt idx="284">
                  <c:v>96.04394531</c:v>
                </c:pt>
                <c:pt idx="285">
                  <c:v>96.14299011</c:v>
                </c:pt>
                <c:pt idx="286">
                  <c:v>96.29244232</c:v>
                </c:pt>
                <c:pt idx="287">
                  <c:v>96.54074097</c:v>
                </c:pt>
                <c:pt idx="288">
                  <c:v>96.73477936</c:v>
                </c:pt>
                <c:pt idx="289">
                  <c:v>96.93383789</c:v>
                </c:pt>
                <c:pt idx="290">
                  <c:v>97.03064728</c:v>
                </c:pt>
                <c:pt idx="291">
                  <c:v>97.16860962</c:v>
                </c:pt>
                <c:pt idx="292">
                  <c:v>97.19906616</c:v>
                </c:pt>
                <c:pt idx="293">
                  <c:v>97.12003326</c:v>
                </c:pt>
                <c:pt idx="294">
                  <c:v>97.00395203</c:v>
                </c:pt>
                <c:pt idx="295">
                  <c:v>96.89914703</c:v>
                </c:pt>
                <c:pt idx="296">
                  <c:v>96.76984406</c:v>
                </c:pt>
                <c:pt idx="297">
                  <c:v>96.57819366</c:v>
                </c:pt>
                <c:pt idx="298">
                  <c:v>96.46897888</c:v>
                </c:pt>
                <c:pt idx="299">
                  <c:v>96.30962372</c:v>
                </c:pt>
                <c:pt idx="300">
                  <c:v>96.28253937</c:v>
                </c:pt>
                <c:pt idx="301">
                  <c:v>96.36121368</c:v>
                </c:pt>
                <c:pt idx="302">
                  <c:v>96.41707611</c:v>
                </c:pt>
                <c:pt idx="303">
                  <c:v>96.54501343</c:v>
                </c:pt>
                <c:pt idx="304">
                  <c:v>96.7591095</c:v>
                </c:pt>
                <c:pt idx="305">
                  <c:v>96.97922516</c:v>
                </c:pt>
                <c:pt idx="306">
                  <c:v>97.22504425</c:v>
                </c:pt>
                <c:pt idx="307">
                  <c:v>97.46793365</c:v>
                </c:pt>
                <c:pt idx="308">
                  <c:v>97.62747192</c:v>
                </c:pt>
                <c:pt idx="309">
                  <c:v>97.86446381</c:v>
                </c:pt>
                <c:pt idx="310">
                  <c:v>98.01669312</c:v>
                </c:pt>
                <c:pt idx="311">
                  <c:v>98.11843109</c:v>
                </c:pt>
                <c:pt idx="312">
                  <c:v>98.17645264</c:v>
                </c:pt>
                <c:pt idx="313">
                  <c:v>98.1877594</c:v>
                </c:pt>
                <c:pt idx="314">
                  <c:v>98.20315552</c:v>
                </c:pt>
                <c:pt idx="315">
                  <c:v>98.14376068</c:v>
                </c:pt>
                <c:pt idx="316">
                  <c:v>98.08029175</c:v>
                </c:pt>
                <c:pt idx="317">
                  <c:v>98.06546021</c:v>
                </c:pt>
                <c:pt idx="318">
                  <c:v>97.95413971</c:v>
                </c:pt>
                <c:pt idx="319">
                  <c:v>97.94607544</c:v>
                </c:pt>
                <c:pt idx="320">
                  <c:v>97.89431763</c:v>
                </c:pt>
                <c:pt idx="321">
                  <c:v>97.84659576</c:v>
                </c:pt>
                <c:pt idx="322">
                  <c:v>97.88407898</c:v>
                </c:pt>
                <c:pt idx="323">
                  <c:v>97.93917847</c:v>
                </c:pt>
                <c:pt idx="324">
                  <c:v>98.02737427</c:v>
                </c:pt>
                <c:pt idx="325">
                  <c:v>98.07719421</c:v>
                </c:pt>
                <c:pt idx="326">
                  <c:v>98.24064636</c:v>
                </c:pt>
                <c:pt idx="327">
                  <c:v>98.37007904</c:v>
                </c:pt>
                <c:pt idx="328">
                  <c:v>98.49064636</c:v>
                </c:pt>
                <c:pt idx="329">
                  <c:v>98.59200287</c:v>
                </c:pt>
                <c:pt idx="330">
                  <c:v>98.70996094</c:v>
                </c:pt>
                <c:pt idx="331">
                  <c:v>98.82161713</c:v>
                </c:pt>
                <c:pt idx="332">
                  <c:v>98.99108124</c:v>
                </c:pt>
                <c:pt idx="333">
                  <c:v>98.99916077</c:v>
                </c:pt>
                <c:pt idx="334">
                  <c:v>99.03569031</c:v>
                </c:pt>
                <c:pt idx="335">
                  <c:v>99.08318329</c:v>
                </c:pt>
                <c:pt idx="336">
                  <c:v>99.08597565</c:v>
                </c:pt>
                <c:pt idx="337">
                  <c:v>99.12835693</c:v>
                </c:pt>
                <c:pt idx="338">
                  <c:v>99.11482239</c:v>
                </c:pt>
                <c:pt idx="339">
                  <c:v>99.10774231</c:v>
                </c:pt>
                <c:pt idx="340">
                  <c:v>99.11764526</c:v>
                </c:pt>
                <c:pt idx="341">
                  <c:v>99.08950043</c:v>
                </c:pt>
                <c:pt idx="342">
                  <c:v>99.06775665</c:v>
                </c:pt>
                <c:pt idx="343">
                  <c:v>98.98242188</c:v>
                </c:pt>
                <c:pt idx="344">
                  <c:v>98.96579742</c:v>
                </c:pt>
                <c:pt idx="345">
                  <c:v>98.88217926</c:v>
                </c:pt>
                <c:pt idx="346">
                  <c:v>98.7864151</c:v>
                </c:pt>
                <c:pt idx="347">
                  <c:v>98.58026123</c:v>
                </c:pt>
                <c:pt idx="348">
                  <c:v>98.42342377</c:v>
                </c:pt>
                <c:pt idx="349">
                  <c:v>98.21429443</c:v>
                </c:pt>
                <c:pt idx="350">
                  <c:v>97.93160248</c:v>
                </c:pt>
                <c:pt idx="351">
                  <c:v>97.56860352</c:v>
                </c:pt>
                <c:pt idx="352">
                  <c:v>97.12824249</c:v>
                </c:pt>
                <c:pt idx="353">
                  <c:v>96.68831635</c:v>
                </c:pt>
                <c:pt idx="354">
                  <c:v>96.04347992</c:v>
                </c:pt>
                <c:pt idx="355">
                  <c:v>95.38195038</c:v>
                </c:pt>
                <c:pt idx="356">
                  <c:v>94.66221619</c:v>
                </c:pt>
                <c:pt idx="357">
                  <c:v>93.86998749</c:v>
                </c:pt>
                <c:pt idx="358">
                  <c:v>93.13712311</c:v>
                </c:pt>
                <c:pt idx="359">
                  <c:v>92.39540863</c:v>
                </c:pt>
                <c:pt idx="360">
                  <c:v>91.70774078</c:v>
                </c:pt>
                <c:pt idx="361">
                  <c:v>91.07222748</c:v>
                </c:pt>
                <c:pt idx="362">
                  <c:v>90.56697083</c:v>
                </c:pt>
                <c:pt idx="363">
                  <c:v>90.29302979</c:v>
                </c:pt>
                <c:pt idx="364">
                  <c:v>90.11071014</c:v>
                </c:pt>
                <c:pt idx="365">
                  <c:v>90.15313721</c:v>
                </c:pt>
                <c:pt idx="366">
                  <c:v>90.33200073</c:v>
                </c:pt>
                <c:pt idx="367">
                  <c:v>90.73092651</c:v>
                </c:pt>
                <c:pt idx="368">
                  <c:v>91.21485901</c:v>
                </c:pt>
                <c:pt idx="369">
                  <c:v>91.82965851</c:v>
                </c:pt>
                <c:pt idx="370">
                  <c:v>92.50027466</c:v>
                </c:pt>
                <c:pt idx="371">
                  <c:v>93.21942139</c:v>
                </c:pt>
                <c:pt idx="372">
                  <c:v>93.9859848</c:v>
                </c:pt>
                <c:pt idx="373">
                  <c:v>94.65861511</c:v>
                </c:pt>
                <c:pt idx="374">
                  <c:v>95.37362671</c:v>
                </c:pt>
                <c:pt idx="375">
                  <c:v>95.93216705</c:v>
                </c:pt>
                <c:pt idx="376">
                  <c:v>96.41706085</c:v>
                </c:pt>
                <c:pt idx="377">
                  <c:v>96.86850739</c:v>
                </c:pt>
                <c:pt idx="378">
                  <c:v>97.26516724</c:v>
                </c:pt>
                <c:pt idx="379">
                  <c:v>97.55659485</c:v>
                </c:pt>
                <c:pt idx="380">
                  <c:v>97.83325958</c:v>
                </c:pt>
                <c:pt idx="381">
                  <c:v>97.95477295</c:v>
                </c:pt>
                <c:pt idx="382">
                  <c:v>98.17639923</c:v>
                </c:pt>
                <c:pt idx="383">
                  <c:v>98.23770905</c:v>
                </c:pt>
                <c:pt idx="384">
                  <c:v>98.32876587</c:v>
                </c:pt>
                <c:pt idx="385">
                  <c:v>98.42331696</c:v>
                </c:pt>
                <c:pt idx="386">
                  <c:v>98.46252441</c:v>
                </c:pt>
                <c:pt idx="387">
                  <c:v>98.46508789</c:v>
                </c:pt>
                <c:pt idx="388">
                  <c:v>98.41394806</c:v>
                </c:pt>
                <c:pt idx="389">
                  <c:v>98.4023819</c:v>
                </c:pt>
                <c:pt idx="390">
                  <c:v>98.3780899</c:v>
                </c:pt>
                <c:pt idx="391">
                  <c:v>98.25359344</c:v>
                </c:pt>
                <c:pt idx="392">
                  <c:v>98.26236725</c:v>
                </c:pt>
                <c:pt idx="393">
                  <c:v>98.05809021</c:v>
                </c:pt>
                <c:pt idx="394">
                  <c:v>98.02919769</c:v>
                </c:pt>
                <c:pt idx="395">
                  <c:v>97.89770508</c:v>
                </c:pt>
                <c:pt idx="396">
                  <c:v>97.7240448</c:v>
                </c:pt>
                <c:pt idx="397">
                  <c:v>97.55155182</c:v>
                </c:pt>
                <c:pt idx="398">
                  <c:v>97.4776535</c:v>
                </c:pt>
                <c:pt idx="399">
                  <c:v>97.36534119</c:v>
                </c:pt>
                <c:pt idx="400">
                  <c:v>97.24234772</c:v>
                </c:pt>
                <c:pt idx="401">
                  <c:v>97.19197083</c:v>
                </c:pt>
                <c:pt idx="402">
                  <c:v>97.15127563</c:v>
                </c:pt>
                <c:pt idx="403">
                  <c:v>97.14084625</c:v>
                </c:pt>
                <c:pt idx="404">
                  <c:v>97.14683533</c:v>
                </c:pt>
                <c:pt idx="405">
                  <c:v>97.20869446</c:v>
                </c:pt>
                <c:pt idx="406">
                  <c:v>97.29455566</c:v>
                </c:pt>
                <c:pt idx="407">
                  <c:v>97.36032104</c:v>
                </c:pt>
                <c:pt idx="408">
                  <c:v>97.44498444</c:v>
                </c:pt>
                <c:pt idx="409">
                  <c:v>97.59884644</c:v>
                </c:pt>
                <c:pt idx="410">
                  <c:v>97.63444519</c:v>
                </c:pt>
                <c:pt idx="411">
                  <c:v>97.74510956</c:v>
                </c:pt>
                <c:pt idx="412">
                  <c:v>97.86683655</c:v>
                </c:pt>
                <c:pt idx="413">
                  <c:v>97.90621185</c:v>
                </c:pt>
                <c:pt idx="414">
                  <c:v>97.95722961</c:v>
                </c:pt>
                <c:pt idx="415">
                  <c:v>98.00558472</c:v>
                </c:pt>
                <c:pt idx="416">
                  <c:v>98.11122131</c:v>
                </c:pt>
                <c:pt idx="417">
                  <c:v>98.13228607</c:v>
                </c:pt>
                <c:pt idx="418">
                  <c:v>98.15040588</c:v>
                </c:pt>
                <c:pt idx="419">
                  <c:v>98.14157104</c:v>
                </c:pt>
                <c:pt idx="420">
                  <c:v>98.23719788</c:v>
                </c:pt>
                <c:pt idx="421">
                  <c:v>98.22898865</c:v>
                </c:pt>
                <c:pt idx="422">
                  <c:v>98.22632599</c:v>
                </c:pt>
                <c:pt idx="423">
                  <c:v>98.27799225</c:v>
                </c:pt>
                <c:pt idx="424">
                  <c:v>98.34346771</c:v>
                </c:pt>
                <c:pt idx="425">
                  <c:v>98.32687378</c:v>
                </c:pt>
                <c:pt idx="426">
                  <c:v>98.35848236</c:v>
                </c:pt>
                <c:pt idx="427">
                  <c:v>98.41448975</c:v>
                </c:pt>
                <c:pt idx="428">
                  <c:v>98.48003387</c:v>
                </c:pt>
                <c:pt idx="429">
                  <c:v>98.55416107</c:v>
                </c:pt>
                <c:pt idx="430">
                  <c:v>98.55941772</c:v>
                </c:pt>
                <c:pt idx="431">
                  <c:v>98.61416626</c:v>
                </c:pt>
                <c:pt idx="432">
                  <c:v>98.67770386</c:v>
                </c:pt>
                <c:pt idx="433">
                  <c:v>98.67523956</c:v>
                </c:pt>
                <c:pt idx="434">
                  <c:v>98.77467346</c:v>
                </c:pt>
                <c:pt idx="435">
                  <c:v>98.7629776</c:v>
                </c:pt>
                <c:pt idx="436">
                  <c:v>98.75692749</c:v>
                </c:pt>
                <c:pt idx="437">
                  <c:v>98.79511261</c:v>
                </c:pt>
                <c:pt idx="438">
                  <c:v>98.81925964</c:v>
                </c:pt>
                <c:pt idx="439">
                  <c:v>98.8420105</c:v>
                </c:pt>
                <c:pt idx="440">
                  <c:v>98.82505798</c:v>
                </c:pt>
                <c:pt idx="441">
                  <c:v>98.86162567</c:v>
                </c:pt>
                <c:pt idx="442">
                  <c:v>98.82043457</c:v>
                </c:pt>
                <c:pt idx="443">
                  <c:v>98.83138275</c:v>
                </c:pt>
                <c:pt idx="444">
                  <c:v>98.74500275</c:v>
                </c:pt>
                <c:pt idx="445">
                  <c:v>98.70558167</c:v>
                </c:pt>
                <c:pt idx="446">
                  <c:v>98.71940613</c:v>
                </c:pt>
                <c:pt idx="447">
                  <c:v>98.6542511</c:v>
                </c:pt>
                <c:pt idx="448">
                  <c:v>98.58898163</c:v>
                </c:pt>
                <c:pt idx="449">
                  <c:v>98.50107574</c:v>
                </c:pt>
                <c:pt idx="450">
                  <c:v>98.36331177</c:v>
                </c:pt>
                <c:pt idx="451">
                  <c:v>98.265625</c:v>
                </c:pt>
                <c:pt idx="452">
                  <c:v>98.16610718</c:v>
                </c:pt>
                <c:pt idx="453">
                  <c:v>97.99636841</c:v>
                </c:pt>
                <c:pt idx="454">
                  <c:v>97.7816925</c:v>
                </c:pt>
                <c:pt idx="455">
                  <c:v>97.62689972</c:v>
                </c:pt>
                <c:pt idx="456">
                  <c:v>97.36029053</c:v>
                </c:pt>
                <c:pt idx="457">
                  <c:v>97.12345886</c:v>
                </c:pt>
                <c:pt idx="458">
                  <c:v>96.80886078</c:v>
                </c:pt>
                <c:pt idx="459">
                  <c:v>96.49169159</c:v>
                </c:pt>
                <c:pt idx="460">
                  <c:v>96.18481445</c:v>
                </c:pt>
                <c:pt idx="461">
                  <c:v>95.81900024</c:v>
                </c:pt>
                <c:pt idx="462">
                  <c:v>95.4100647</c:v>
                </c:pt>
                <c:pt idx="463">
                  <c:v>95.03623962</c:v>
                </c:pt>
                <c:pt idx="464">
                  <c:v>94.67507935</c:v>
                </c:pt>
                <c:pt idx="465">
                  <c:v>94.31365204</c:v>
                </c:pt>
                <c:pt idx="466">
                  <c:v>93.94366455</c:v>
                </c:pt>
                <c:pt idx="467">
                  <c:v>93.62394714</c:v>
                </c:pt>
                <c:pt idx="468">
                  <c:v>93.35611725</c:v>
                </c:pt>
                <c:pt idx="469">
                  <c:v>93.11620331</c:v>
                </c:pt>
                <c:pt idx="470">
                  <c:v>92.95479584</c:v>
                </c:pt>
                <c:pt idx="471">
                  <c:v>92.83968353</c:v>
                </c:pt>
                <c:pt idx="472">
                  <c:v>92.8243103</c:v>
                </c:pt>
                <c:pt idx="473">
                  <c:v>92.8667984</c:v>
                </c:pt>
                <c:pt idx="474">
                  <c:v>92.94894409</c:v>
                </c:pt>
                <c:pt idx="475">
                  <c:v>93.14508057</c:v>
                </c:pt>
                <c:pt idx="476">
                  <c:v>93.33978271</c:v>
                </c:pt>
                <c:pt idx="477">
                  <c:v>93.61123657</c:v>
                </c:pt>
                <c:pt idx="478">
                  <c:v>93.94571686</c:v>
                </c:pt>
                <c:pt idx="479">
                  <c:v>94.3072052</c:v>
                </c:pt>
                <c:pt idx="480">
                  <c:v>94.67797089</c:v>
                </c:pt>
                <c:pt idx="481">
                  <c:v>95.01454926</c:v>
                </c:pt>
                <c:pt idx="482">
                  <c:v>95.40864563</c:v>
                </c:pt>
                <c:pt idx="483">
                  <c:v>95.76044464</c:v>
                </c:pt>
                <c:pt idx="484">
                  <c:v>96.06261444</c:v>
                </c:pt>
                <c:pt idx="485">
                  <c:v>96.39575195</c:v>
                </c:pt>
                <c:pt idx="486">
                  <c:v>96.70745087</c:v>
                </c:pt>
                <c:pt idx="487">
                  <c:v>96.95054626</c:v>
                </c:pt>
                <c:pt idx="488">
                  <c:v>97.17432404</c:v>
                </c:pt>
                <c:pt idx="489">
                  <c:v>97.327034</c:v>
                </c:pt>
                <c:pt idx="490">
                  <c:v>97.49397278</c:v>
                </c:pt>
                <c:pt idx="491">
                  <c:v>97.63667297</c:v>
                </c:pt>
                <c:pt idx="492">
                  <c:v>97.80067444</c:v>
                </c:pt>
                <c:pt idx="493">
                  <c:v>97.79964447</c:v>
                </c:pt>
                <c:pt idx="494">
                  <c:v>97.85586548</c:v>
                </c:pt>
                <c:pt idx="495">
                  <c:v>97.96310425</c:v>
                </c:pt>
                <c:pt idx="496">
                  <c:v>97.96943665</c:v>
                </c:pt>
                <c:pt idx="497">
                  <c:v>97.92512512</c:v>
                </c:pt>
                <c:pt idx="498">
                  <c:v>97.91529083</c:v>
                </c:pt>
                <c:pt idx="499">
                  <c:v>97.8723526</c:v>
                </c:pt>
                <c:pt idx="500">
                  <c:v>97.84117126</c:v>
                </c:pt>
                <c:pt idx="501">
                  <c:v>97.78917694</c:v>
                </c:pt>
                <c:pt idx="502">
                  <c:v>97.65939331</c:v>
                </c:pt>
                <c:pt idx="503">
                  <c:v>97.55332184</c:v>
                </c:pt>
                <c:pt idx="504">
                  <c:v>97.45142365</c:v>
                </c:pt>
                <c:pt idx="505">
                  <c:v>97.3134613</c:v>
                </c:pt>
                <c:pt idx="506">
                  <c:v>97.1679306</c:v>
                </c:pt>
                <c:pt idx="507">
                  <c:v>97.02993774</c:v>
                </c:pt>
                <c:pt idx="508">
                  <c:v>96.91881561</c:v>
                </c:pt>
                <c:pt idx="509">
                  <c:v>96.80929565</c:v>
                </c:pt>
                <c:pt idx="510">
                  <c:v>96.71209717</c:v>
                </c:pt>
                <c:pt idx="511">
                  <c:v>96.67209625</c:v>
                </c:pt>
                <c:pt idx="512">
                  <c:v>96.64080811</c:v>
                </c:pt>
                <c:pt idx="513">
                  <c:v>96.68681335</c:v>
                </c:pt>
                <c:pt idx="514">
                  <c:v>96.73217773</c:v>
                </c:pt>
                <c:pt idx="515">
                  <c:v>96.81626129</c:v>
                </c:pt>
                <c:pt idx="516">
                  <c:v>96.93937683</c:v>
                </c:pt>
                <c:pt idx="517">
                  <c:v>97.09247589</c:v>
                </c:pt>
                <c:pt idx="518">
                  <c:v>97.30269623</c:v>
                </c:pt>
                <c:pt idx="519">
                  <c:v>97.50107574</c:v>
                </c:pt>
                <c:pt idx="520">
                  <c:v>97.62661743</c:v>
                </c:pt>
                <c:pt idx="521">
                  <c:v>97.81587982</c:v>
                </c:pt>
                <c:pt idx="522">
                  <c:v>97.98293304</c:v>
                </c:pt>
                <c:pt idx="523">
                  <c:v>98.13620758</c:v>
                </c:pt>
                <c:pt idx="524">
                  <c:v>98.22147369</c:v>
                </c:pt>
                <c:pt idx="525">
                  <c:v>98.37696075</c:v>
                </c:pt>
                <c:pt idx="526">
                  <c:v>98.4723587</c:v>
                </c:pt>
                <c:pt idx="527">
                  <c:v>98.54560852</c:v>
                </c:pt>
                <c:pt idx="528">
                  <c:v>98.59980011</c:v>
                </c:pt>
                <c:pt idx="529">
                  <c:v>98.66706848</c:v>
                </c:pt>
                <c:pt idx="530">
                  <c:v>98.71200562</c:v>
                </c:pt>
                <c:pt idx="531">
                  <c:v>98.75160217</c:v>
                </c:pt>
                <c:pt idx="532">
                  <c:v>98.76586914</c:v>
                </c:pt>
                <c:pt idx="533">
                  <c:v>98.75572968</c:v>
                </c:pt>
                <c:pt idx="534">
                  <c:v>98.77359009</c:v>
                </c:pt>
                <c:pt idx="535">
                  <c:v>98.7674942</c:v>
                </c:pt>
                <c:pt idx="536">
                  <c:v>98.78068542</c:v>
                </c:pt>
                <c:pt idx="537">
                  <c:v>98.70797729</c:v>
                </c:pt>
                <c:pt idx="538">
                  <c:v>98.72821045</c:v>
                </c:pt>
                <c:pt idx="539">
                  <c:v>98.69529724</c:v>
                </c:pt>
                <c:pt idx="540">
                  <c:v>98.63936615</c:v>
                </c:pt>
                <c:pt idx="541">
                  <c:v>98.56201172</c:v>
                </c:pt>
                <c:pt idx="542">
                  <c:v>98.52693939</c:v>
                </c:pt>
                <c:pt idx="543">
                  <c:v>98.43119049</c:v>
                </c:pt>
                <c:pt idx="544">
                  <c:v>98.34453583</c:v>
                </c:pt>
                <c:pt idx="545">
                  <c:v>98.25647736</c:v>
                </c:pt>
                <c:pt idx="546">
                  <c:v>98.1038208</c:v>
                </c:pt>
                <c:pt idx="547">
                  <c:v>97.96861267</c:v>
                </c:pt>
                <c:pt idx="548">
                  <c:v>97.81814575</c:v>
                </c:pt>
                <c:pt idx="549">
                  <c:v>97.60032654</c:v>
                </c:pt>
                <c:pt idx="550">
                  <c:v>97.37349701</c:v>
                </c:pt>
                <c:pt idx="551">
                  <c:v>97.08236694</c:v>
                </c:pt>
                <c:pt idx="552">
                  <c:v>96.7802887</c:v>
                </c:pt>
                <c:pt idx="553">
                  <c:v>96.43173981</c:v>
                </c:pt>
                <c:pt idx="554">
                  <c:v>96.0145874</c:v>
                </c:pt>
                <c:pt idx="555">
                  <c:v>95.61175537</c:v>
                </c:pt>
                <c:pt idx="556">
                  <c:v>95.18991852</c:v>
                </c:pt>
                <c:pt idx="557">
                  <c:v>94.69619751</c:v>
                </c:pt>
                <c:pt idx="558">
                  <c:v>94.22270966</c:v>
                </c:pt>
                <c:pt idx="559">
                  <c:v>93.71528625</c:v>
                </c:pt>
                <c:pt idx="560">
                  <c:v>93.28033447</c:v>
                </c:pt>
                <c:pt idx="561">
                  <c:v>92.82549286</c:v>
                </c:pt>
                <c:pt idx="562">
                  <c:v>92.40481567</c:v>
                </c:pt>
                <c:pt idx="563">
                  <c:v>92.08107758</c:v>
                </c:pt>
                <c:pt idx="564">
                  <c:v>91.73899078</c:v>
                </c:pt>
                <c:pt idx="565">
                  <c:v>91.54911041</c:v>
                </c:pt>
                <c:pt idx="566">
                  <c:v>91.42209625</c:v>
                </c:pt>
                <c:pt idx="567">
                  <c:v>91.36375427</c:v>
                </c:pt>
                <c:pt idx="568">
                  <c:v>91.39820862</c:v>
                </c:pt>
                <c:pt idx="569">
                  <c:v>91.46126556</c:v>
                </c:pt>
                <c:pt idx="570">
                  <c:v>91.68770599</c:v>
                </c:pt>
                <c:pt idx="571">
                  <c:v>91.91894531</c:v>
                </c:pt>
                <c:pt idx="572">
                  <c:v>92.20944977</c:v>
                </c:pt>
                <c:pt idx="573">
                  <c:v>92.54124451</c:v>
                </c:pt>
                <c:pt idx="574">
                  <c:v>92.94779205</c:v>
                </c:pt>
                <c:pt idx="575">
                  <c:v>93.39762115</c:v>
                </c:pt>
                <c:pt idx="576">
                  <c:v>93.78930664</c:v>
                </c:pt>
                <c:pt idx="577">
                  <c:v>94.21483612</c:v>
                </c:pt>
                <c:pt idx="578">
                  <c:v>94.6686554</c:v>
                </c:pt>
                <c:pt idx="579">
                  <c:v>95.03079224</c:v>
                </c:pt>
                <c:pt idx="580">
                  <c:v>95.49286652</c:v>
                </c:pt>
                <c:pt idx="581">
                  <c:v>95.83032227</c:v>
                </c:pt>
                <c:pt idx="582">
                  <c:v>96.16003418</c:v>
                </c:pt>
                <c:pt idx="583">
                  <c:v>96.47766876</c:v>
                </c:pt>
                <c:pt idx="584">
                  <c:v>96.88025665</c:v>
                </c:pt>
                <c:pt idx="585">
                  <c:v>97.12980652</c:v>
                </c:pt>
                <c:pt idx="586">
                  <c:v>97.33583069</c:v>
                </c:pt>
                <c:pt idx="587">
                  <c:v>97.50093842</c:v>
                </c:pt>
                <c:pt idx="588">
                  <c:v>97.69550323</c:v>
                </c:pt>
                <c:pt idx="589">
                  <c:v>97.88738251</c:v>
                </c:pt>
                <c:pt idx="590">
                  <c:v>97.94168854</c:v>
                </c:pt>
                <c:pt idx="591">
                  <c:v>98.13217163</c:v>
                </c:pt>
                <c:pt idx="592">
                  <c:v>98.22698975</c:v>
                </c:pt>
                <c:pt idx="593">
                  <c:v>98.28265381</c:v>
                </c:pt>
                <c:pt idx="594">
                  <c:v>98.40096283</c:v>
                </c:pt>
                <c:pt idx="595">
                  <c:v>98.45748901</c:v>
                </c:pt>
                <c:pt idx="596">
                  <c:v>98.47297668</c:v>
                </c:pt>
                <c:pt idx="597">
                  <c:v>98.55587769</c:v>
                </c:pt>
                <c:pt idx="598">
                  <c:v>98.57822418</c:v>
                </c:pt>
                <c:pt idx="599">
                  <c:v>98.59063721</c:v>
                </c:pt>
                <c:pt idx="600">
                  <c:v>98.61598206</c:v>
                </c:pt>
                <c:pt idx="601">
                  <c:v>98.63944244</c:v>
                </c:pt>
                <c:pt idx="602">
                  <c:v>98.67285919</c:v>
                </c:pt>
                <c:pt idx="603">
                  <c:v>98.63659668</c:v>
                </c:pt>
                <c:pt idx="604">
                  <c:v>98.64823151</c:v>
                </c:pt>
                <c:pt idx="605">
                  <c:v>98.63478851</c:v>
                </c:pt>
                <c:pt idx="606">
                  <c:v>98.64096832</c:v>
                </c:pt>
                <c:pt idx="607">
                  <c:v>98.59177399</c:v>
                </c:pt>
                <c:pt idx="608">
                  <c:v>98.55791473</c:v>
                </c:pt>
                <c:pt idx="609">
                  <c:v>98.52657318</c:v>
                </c:pt>
                <c:pt idx="610">
                  <c:v>98.50134277</c:v>
                </c:pt>
                <c:pt idx="611">
                  <c:v>98.46453094</c:v>
                </c:pt>
                <c:pt idx="612">
                  <c:v>98.38053131</c:v>
                </c:pt>
                <c:pt idx="613">
                  <c:v>98.29019928</c:v>
                </c:pt>
                <c:pt idx="614">
                  <c:v>98.24912262</c:v>
                </c:pt>
                <c:pt idx="615">
                  <c:v>98.16797638</c:v>
                </c:pt>
                <c:pt idx="616">
                  <c:v>98.09618378</c:v>
                </c:pt>
                <c:pt idx="617">
                  <c:v>97.93860626</c:v>
                </c:pt>
                <c:pt idx="618">
                  <c:v>97.86706543</c:v>
                </c:pt>
                <c:pt idx="619">
                  <c:v>97.72195435</c:v>
                </c:pt>
                <c:pt idx="620">
                  <c:v>97.58737946</c:v>
                </c:pt>
                <c:pt idx="621">
                  <c:v>97.44013214</c:v>
                </c:pt>
                <c:pt idx="622">
                  <c:v>97.33972168</c:v>
                </c:pt>
                <c:pt idx="623">
                  <c:v>97.17256165</c:v>
                </c:pt>
                <c:pt idx="624">
                  <c:v>97.05406189</c:v>
                </c:pt>
                <c:pt idx="625">
                  <c:v>96.86747742</c:v>
                </c:pt>
                <c:pt idx="626">
                  <c:v>96.75502777</c:v>
                </c:pt>
                <c:pt idx="627">
                  <c:v>96.61187744</c:v>
                </c:pt>
                <c:pt idx="628">
                  <c:v>96.51016235</c:v>
                </c:pt>
                <c:pt idx="629">
                  <c:v>96.4556427</c:v>
                </c:pt>
                <c:pt idx="630">
                  <c:v>96.33506775</c:v>
                </c:pt>
                <c:pt idx="631">
                  <c:v>96.27752686</c:v>
                </c:pt>
                <c:pt idx="632">
                  <c:v>96.26157379</c:v>
                </c:pt>
                <c:pt idx="633">
                  <c:v>96.21212006</c:v>
                </c:pt>
                <c:pt idx="634">
                  <c:v>96.18019104</c:v>
                </c:pt>
                <c:pt idx="635">
                  <c:v>96.17926788</c:v>
                </c:pt>
                <c:pt idx="636">
                  <c:v>96.21213531</c:v>
                </c:pt>
                <c:pt idx="637">
                  <c:v>96.24449921</c:v>
                </c:pt>
                <c:pt idx="638">
                  <c:v>96.26754761</c:v>
                </c:pt>
                <c:pt idx="639">
                  <c:v>96.27161407</c:v>
                </c:pt>
                <c:pt idx="640">
                  <c:v>96.33540344</c:v>
                </c:pt>
                <c:pt idx="641">
                  <c:v>96.3937912</c:v>
                </c:pt>
                <c:pt idx="642">
                  <c:v>96.38201141</c:v>
                </c:pt>
                <c:pt idx="643">
                  <c:v>96.43457794</c:v>
                </c:pt>
                <c:pt idx="644">
                  <c:v>96.45349121</c:v>
                </c:pt>
                <c:pt idx="645">
                  <c:v>96.48846436</c:v>
                </c:pt>
                <c:pt idx="646">
                  <c:v>96.50675964</c:v>
                </c:pt>
                <c:pt idx="647">
                  <c:v>96.52088165</c:v>
                </c:pt>
                <c:pt idx="648">
                  <c:v>96.5345459</c:v>
                </c:pt>
                <c:pt idx="649">
                  <c:v>96.55075836</c:v>
                </c:pt>
                <c:pt idx="650">
                  <c:v>96.55970001</c:v>
                </c:pt>
                <c:pt idx="651">
                  <c:v>96.59122467</c:v>
                </c:pt>
                <c:pt idx="652">
                  <c:v>96.60934448</c:v>
                </c:pt>
                <c:pt idx="653">
                  <c:v>96.64414215</c:v>
                </c:pt>
                <c:pt idx="654">
                  <c:v>96.69656372</c:v>
                </c:pt>
                <c:pt idx="655">
                  <c:v>96.73558807</c:v>
                </c:pt>
                <c:pt idx="656">
                  <c:v>96.76555634</c:v>
                </c:pt>
                <c:pt idx="657">
                  <c:v>96.81447601</c:v>
                </c:pt>
                <c:pt idx="658">
                  <c:v>96.89915466</c:v>
                </c:pt>
                <c:pt idx="659">
                  <c:v>96.9896698</c:v>
                </c:pt>
                <c:pt idx="660">
                  <c:v>97.08218384</c:v>
                </c:pt>
                <c:pt idx="661">
                  <c:v>97.1412735</c:v>
                </c:pt>
                <c:pt idx="662">
                  <c:v>97.24594116</c:v>
                </c:pt>
                <c:pt idx="663">
                  <c:v>97.3706665</c:v>
                </c:pt>
                <c:pt idx="664">
                  <c:v>97.43102264</c:v>
                </c:pt>
                <c:pt idx="665">
                  <c:v>97.5007019</c:v>
                </c:pt>
                <c:pt idx="666">
                  <c:v>97.57099915</c:v>
                </c:pt>
                <c:pt idx="667">
                  <c:v>97.69184875</c:v>
                </c:pt>
                <c:pt idx="668">
                  <c:v>97.77639008</c:v>
                </c:pt>
                <c:pt idx="669">
                  <c:v>97.82148743</c:v>
                </c:pt>
                <c:pt idx="670">
                  <c:v>97.90689087</c:v>
                </c:pt>
                <c:pt idx="671">
                  <c:v>97.94715881</c:v>
                </c:pt>
                <c:pt idx="672">
                  <c:v>98.03759003</c:v>
                </c:pt>
                <c:pt idx="673">
                  <c:v>98.07383728</c:v>
                </c:pt>
                <c:pt idx="674">
                  <c:v>98.15492249</c:v>
                </c:pt>
                <c:pt idx="675">
                  <c:v>98.16452026</c:v>
                </c:pt>
                <c:pt idx="676">
                  <c:v>98.2025528</c:v>
                </c:pt>
                <c:pt idx="677">
                  <c:v>98.23596191</c:v>
                </c:pt>
                <c:pt idx="678">
                  <c:v>98.22274017</c:v>
                </c:pt>
                <c:pt idx="679">
                  <c:v>98.24623871</c:v>
                </c:pt>
                <c:pt idx="680">
                  <c:v>98.24433136</c:v>
                </c:pt>
                <c:pt idx="681">
                  <c:v>98.25801086</c:v>
                </c:pt>
                <c:pt idx="682">
                  <c:v>98.25009155</c:v>
                </c:pt>
                <c:pt idx="683">
                  <c:v>98.21717072</c:v>
                </c:pt>
                <c:pt idx="684">
                  <c:v>98.18930817</c:v>
                </c:pt>
                <c:pt idx="685">
                  <c:v>98.13874054</c:v>
                </c:pt>
                <c:pt idx="686">
                  <c:v>98.1061554</c:v>
                </c:pt>
                <c:pt idx="687">
                  <c:v>98.05937195</c:v>
                </c:pt>
                <c:pt idx="688">
                  <c:v>97.92626953</c:v>
                </c:pt>
                <c:pt idx="689">
                  <c:v>97.85788727</c:v>
                </c:pt>
                <c:pt idx="690">
                  <c:v>97.76675415</c:v>
                </c:pt>
                <c:pt idx="691">
                  <c:v>97.66426849</c:v>
                </c:pt>
                <c:pt idx="692">
                  <c:v>97.51181793</c:v>
                </c:pt>
                <c:pt idx="693">
                  <c:v>97.30698395</c:v>
                </c:pt>
                <c:pt idx="694">
                  <c:v>97.11615753</c:v>
                </c:pt>
                <c:pt idx="695">
                  <c:v>96.9323349</c:v>
                </c:pt>
                <c:pt idx="696">
                  <c:v>96.67683411</c:v>
                </c:pt>
                <c:pt idx="697">
                  <c:v>96.42276764</c:v>
                </c:pt>
                <c:pt idx="698">
                  <c:v>96.16318512</c:v>
                </c:pt>
                <c:pt idx="699">
                  <c:v>95.89744568</c:v>
                </c:pt>
                <c:pt idx="700">
                  <c:v>95.58576965</c:v>
                </c:pt>
                <c:pt idx="701">
                  <c:v>95.30335236</c:v>
                </c:pt>
                <c:pt idx="702">
                  <c:v>95.02416229</c:v>
                </c:pt>
                <c:pt idx="703">
                  <c:v>94.79766846</c:v>
                </c:pt>
                <c:pt idx="704">
                  <c:v>94.59487152</c:v>
                </c:pt>
                <c:pt idx="705">
                  <c:v>94.41674042</c:v>
                </c:pt>
                <c:pt idx="706">
                  <c:v>94.31655884</c:v>
                </c:pt>
                <c:pt idx="707">
                  <c:v>94.25710297</c:v>
                </c:pt>
                <c:pt idx="708">
                  <c:v>94.24976349</c:v>
                </c:pt>
                <c:pt idx="709">
                  <c:v>94.30915833</c:v>
                </c:pt>
                <c:pt idx="710">
                  <c:v>94.42541504</c:v>
                </c:pt>
                <c:pt idx="711">
                  <c:v>94.56998444</c:v>
                </c:pt>
                <c:pt idx="712">
                  <c:v>94.76605988</c:v>
                </c:pt>
                <c:pt idx="713">
                  <c:v>94.99130249</c:v>
                </c:pt>
                <c:pt idx="714">
                  <c:v>95.22948456</c:v>
                </c:pt>
                <c:pt idx="715">
                  <c:v>95.47946167</c:v>
                </c:pt>
                <c:pt idx="716">
                  <c:v>95.78156281</c:v>
                </c:pt>
                <c:pt idx="717">
                  <c:v>96.00968933</c:v>
                </c:pt>
                <c:pt idx="718">
                  <c:v>96.2425766</c:v>
                </c:pt>
                <c:pt idx="719">
                  <c:v>96.43540955</c:v>
                </c:pt>
                <c:pt idx="720">
                  <c:v>96.6554184</c:v>
                </c:pt>
                <c:pt idx="721">
                  <c:v>96.83103943</c:v>
                </c:pt>
                <c:pt idx="722">
                  <c:v>96.97119141</c:v>
                </c:pt>
                <c:pt idx="723">
                  <c:v>97.12255859</c:v>
                </c:pt>
                <c:pt idx="724">
                  <c:v>97.20648956</c:v>
                </c:pt>
                <c:pt idx="725">
                  <c:v>97.3069458</c:v>
                </c:pt>
                <c:pt idx="726">
                  <c:v>97.3755722</c:v>
                </c:pt>
                <c:pt idx="727">
                  <c:v>97.4410553</c:v>
                </c:pt>
                <c:pt idx="728">
                  <c:v>97.47091675</c:v>
                </c:pt>
                <c:pt idx="729">
                  <c:v>97.49701691</c:v>
                </c:pt>
                <c:pt idx="730">
                  <c:v>97.52489471</c:v>
                </c:pt>
                <c:pt idx="731">
                  <c:v>97.50179291</c:v>
                </c:pt>
                <c:pt idx="732">
                  <c:v>97.46408081</c:v>
                </c:pt>
                <c:pt idx="733">
                  <c:v>97.42941284</c:v>
                </c:pt>
                <c:pt idx="734">
                  <c:v>97.39898682</c:v>
                </c:pt>
                <c:pt idx="735">
                  <c:v>97.31201172</c:v>
                </c:pt>
                <c:pt idx="736">
                  <c:v>97.24917603</c:v>
                </c:pt>
                <c:pt idx="737">
                  <c:v>97.16255951</c:v>
                </c:pt>
                <c:pt idx="738">
                  <c:v>97.09516144</c:v>
                </c:pt>
                <c:pt idx="739">
                  <c:v>96.97959137</c:v>
                </c:pt>
                <c:pt idx="740">
                  <c:v>96.91231537</c:v>
                </c:pt>
                <c:pt idx="741">
                  <c:v>96.80063629</c:v>
                </c:pt>
                <c:pt idx="742">
                  <c:v>96.65388489</c:v>
                </c:pt>
                <c:pt idx="743">
                  <c:v>96.59911346</c:v>
                </c:pt>
                <c:pt idx="744">
                  <c:v>96.35233307</c:v>
                </c:pt>
                <c:pt idx="745">
                  <c:v>96.32817078</c:v>
                </c:pt>
                <c:pt idx="746">
                  <c:v>96.16286469</c:v>
                </c:pt>
                <c:pt idx="747">
                  <c:v>96.06438446</c:v>
                </c:pt>
                <c:pt idx="748">
                  <c:v>96.02451324</c:v>
                </c:pt>
                <c:pt idx="749">
                  <c:v>96.01770782</c:v>
                </c:pt>
                <c:pt idx="750">
                  <c:v>95.80354309</c:v>
                </c:pt>
                <c:pt idx="751">
                  <c:v>95.88143921</c:v>
                </c:pt>
                <c:pt idx="752">
                  <c:v>95.82308197</c:v>
                </c:pt>
                <c:pt idx="753">
                  <c:v>95.97895813</c:v>
                </c:pt>
                <c:pt idx="754">
                  <c:v>96.15462494</c:v>
                </c:pt>
                <c:pt idx="755">
                  <c:v>96.06010437</c:v>
                </c:pt>
                <c:pt idx="756">
                  <c:v>96.23616791</c:v>
                </c:pt>
                <c:pt idx="757">
                  <c:v>96.42498016</c:v>
                </c:pt>
                <c:pt idx="758">
                  <c:v>96.46833801</c:v>
                </c:pt>
                <c:pt idx="759">
                  <c:v>96.73008728</c:v>
                </c:pt>
                <c:pt idx="760">
                  <c:v>96.83615875</c:v>
                </c:pt>
                <c:pt idx="761">
                  <c:v>96.96724701</c:v>
                </c:pt>
                <c:pt idx="762">
                  <c:v>97.16201019</c:v>
                </c:pt>
                <c:pt idx="763">
                  <c:v>97.26065826</c:v>
                </c:pt>
                <c:pt idx="764">
                  <c:v>97.53102875</c:v>
                </c:pt>
                <c:pt idx="765">
                  <c:v>97.60768127</c:v>
                </c:pt>
                <c:pt idx="766">
                  <c:v>97.70484924</c:v>
                </c:pt>
                <c:pt idx="767">
                  <c:v>97.73423004</c:v>
                </c:pt>
                <c:pt idx="768">
                  <c:v>97.85697937</c:v>
                </c:pt>
                <c:pt idx="769">
                  <c:v>98.14987946</c:v>
                </c:pt>
                <c:pt idx="770">
                  <c:v>98.15811157</c:v>
                </c:pt>
                <c:pt idx="771">
                  <c:v>98.18621826</c:v>
                </c:pt>
                <c:pt idx="772">
                  <c:v>98.27908325</c:v>
                </c:pt>
                <c:pt idx="773">
                  <c:v>98.34020996</c:v>
                </c:pt>
                <c:pt idx="774">
                  <c:v>98.40940857</c:v>
                </c:pt>
                <c:pt idx="775">
                  <c:v>98.45159912</c:v>
                </c:pt>
                <c:pt idx="776">
                  <c:v>98.43323517</c:v>
                </c:pt>
                <c:pt idx="777">
                  <c:v>98.49906921</c:v>
                </c:pt>
                <c:pt idx="778">
                  <c:v>98.46055603</c:v>
                </c:pt>
                <c:pt idx="779">
                  <c:v>98.46530914</c:v>
                </c:pt>
                <c:pt idx="780">
                  <c:v>98.4830246</c:v>
                </c:pt>
                <c:pt idx="781">
                  <c:v>98.40219879</c:v>
                </c:pt>
                <c:pt idx="782">
                  <c:v>98.53790283</c:v>
                </c:pt>
                <c:pt idx="783">
                  <c:v>98.58234406</c:v>
                </c:pt>
                <c:pt idx="784">
                  <c:v>98.52388763</c:v>
                </c:pt>
                <c:pt idx="785">
                  <c:v>98.52774811</c:v>
                </c:pt>
                <c:pt idx="786">
                  <c:v>98.56552887</c:v>
                </c:pt>
                <c:pt idx="787">
                  <c:v>98.32299042</c:v>
                </c:pt>
                <c:pt idx="788">
                  <c:v>98.36691284</c:v>
                </c:pt>
                <c:pt idx="789">
                  <c:v>98.41737366</c:v>
                </c:pt>
                <c:pt idx="790">
                  <c:v>98.3031311</c:v>
                </c:pt>
                <c:pt idx="791">
                  <c:v>98.24815369</c:v>
                </c:pt>
                <c:pt idx="792">
                  <c:v>98.27173615</c:v>
                </c:pt>
                <c:pt idx="793">
                  <c:v>98.19709778</c:v>
                </c:pt>
                <c:pt idx="794">
                  <c:v>98.08586884</c:v>
                </c:pt>
                <c:pt idx="795">
                  <c:v>97.94744873</c:v>
                </c:pt>
                <c:pt idx="796">
                  <c:v>97.9469986</c:v>
                </c:pt>
                <c:pt idx="797">
                  <c:v>97.93357849</c:v>
                </c:pt>
                <c:pt idx="798">
                  <c:v>97.76618195</c:v>
                </c:pt>
                <c:pt idx="799">
                  <c:v>97.62277985</c:v>
                </c:pt>
                <c:pt idx="800">
                  <c:v>97.6183548</c:v>
                </c:pt>
                <c:pt idx="801">
                  <c:v>97.51743317</c:v>
                </c:pt>
                <c:pt idx="802">
                  <c:v>97.36679077</c:v>
                </c:pt>
                <c:pt idx="803">
                  <c:v>97.21917725</c:v>
                </c:pt>
                <c:pt idx="804">
                  <c:v>97.12525177</c:v>
                </c:pt>
                <c:pt idx="805">
                  <c:v>97.06994629</c:v>
                </c:pt>
                <c:pt idx="806">
                  <c:v>97.03825378</c:v>
                </c:pt>
                <c:pt idx="807">
                  <c:v>96.81291962</c:v>
                </c:pt>
                <c:pt idx="808">
                  <c:v>96.62067413</c:v>
                </c:pt>
                <c:pt idx="809">
                  <c:v>96.6422348</c:v>
                </c:pt>
                <c:pt idx="810">
                  <c:v>96.62538147</c:v>
                </c:pt>
                <c:pt idx="811">
                  <c:v>96.48113251</c:v>
                </c:pt>
                <c:pt idx="812">
                  <c:v>96.36748505</c:v>
                </c:pt>
                <c:pt idx="813">
                  <c:v>96.31876373</c:v>
                </c:pt>
                <c:pt idx="814">
                  <c:v>96.22996521</c:v>
                </c:pt>
                <c:pt idx="815">
                  <c:v>96.28160858</c:v>
                </c:pt>
                <c:pt idx="816">
                  <c:v>96.2580719</c:v>
                </c:pt>
                <c:pt idx="817">
                  <c:v>96.26065063</c:v>
                </c:pt>
                <c:pt idx="818">
                  <c:v>96.20825958</c:v>
                </c:pt>
                <c:pt idx="819">
                  <c:v>96.30209351</c:v>
                </c:pt>
                <c:pt idx="820">
                  <c:v>96.2374115</c:v>
                </c:pt>
                <c:pt idx="821">
                  <c:v>96.33515167</c:v>
                </c:pt>
                <c:pt idx="822">
                  <c:v>96.35081482</c:v>
                </c:pt>
                <c:pt idx="823">
                  <c:v>96.35454559</c:v>
                </c:pt>
                <c:pt idx="824">
                  <c:v>96.4814682</c:v>
                </c:pt>
                <c:pt idx="825">
                  <c:v>96.48531342</c:v>
                </c:pt>
                <c:pt idx="826">
                  <c:v>96.57971191</c:v>
                </c:pt>
                <c:pt idx="827">
                  <c:v>96.68939972</c:v>
                </c:pt>
                <c:pt idx="828">
                  <c:v>96.70441437</c:v>
                </c:pt>
                <c:pt idx="829">
                  <c:v>96.79531097</c:v>
                </c:pt>
                <c:pt idx="830">
                  <c:v>96.8205719</c:v>
                </c:pt>
                <c:pt idx="831">
                  <c:v>96.89202118</c:v>
                </c:pt>
                <c:pt idx="832">
                  <c:v>96.85575104</c:v>
                </c:pt>
                <c:pt idx="833">
                  <c:v>96.97796631</c:v>
                </c:pt>
                <c:pt idx="834">
                  <c:v>96.94953918</c:v>
                </c:pt>
                <c:pt idx="835">
                  <c:v>97.08708191</c:v>
                </c:pt>
                <c:pt idx="836">
                  <c:v>97.03255463</c:v>
                </c:pt>
                <c:pt idx="837">
                  <c:v>97.06915283</c:v>
                </c:pt>
                <c:pt idx="838">
                  <c:v>96.98660278</c:v>
                </c:pt>
                <c:pt idx="839">
                  <c:v>97.00849152</c:v>
                </c:pt>
                <c:pt idx="840">
                  <c:v>96.92874908</c:v>
                </c:pt>
                <c:pt idx="841">
                  <c:v>97.04480743</c:v>
                </c:pt>
                <c:pt idx="842">
                  <c:v>97.00686646</c:v>
                </c:pt>
                <c:pt idx="843">
                  <c:v>97.03579712</c:v>
                </c:pt>
                <c:pt idx="844">
                  <c:v>96.94063568</c:v>
                </c:pt>
                <c:pt idx="845">
                  <c:v>96.97066498</c:v>
                </c:pt>
                <c:pt idx="846">
                  <c:v>96.9805603</c:v>
                </c:pt>
                <c:pt idx="847">
                  <c:v>96.88603973</c:v>
                </c:pt>
                <c:pt idx="848">
                  <c:v>96.87678528</c:v>
                </c:pt>
                <c:pt idx="849">
                  <c:v>96.88276672</c:v>
                </c:pt>
                <c:pt idx="850">
                  <c:v>96.84719086</c:v>
                </c:pt>
                <c:pt idx="851">
                  <c:v>96.78370667</c:v>
                </c:pt>
                <c:pt idx="852">
                  <c:v>96.75378418</c:v>
                </c:pt>
                <c:pt idx="853">
                  <c:v>96.68933868</c:v>
                </c:pt>
                <c:pt idx="854">
                  <c:v>96.73195648</c:v>
                </c:pt>
                <c:pt idx="855">
                  <c:v>96.62915802</c:v>
                </c:pt>
                <c:pt idx="856">
                  <c:v>96.67488098</c:v>
                </c:pt>
                <c:pt idx="857">
                  <c:v>96.5821228</c:v>
                </c:pt>
                <c:pt idx="858">
                  <c:v>96.63355255</c:v>
                </c:pt>
                <c:pt idx="859">
                  <c:v>96.64942932</c:v>
                </c:pt>
                <c:pt idx="860">
                  <c:v>96.68716431</c:v>
                </c:pt>
                <c:pt idx="861">
                  <c:v>96.58228302</c:v>
                </c:pt>
                <c:pt idx="862">
                  <c:v>96.66652679</c:v>
                </c:pt>
                <c:pt idx="863">
                  <c:v>96.6709137</c:v>
                </c:pt>
                <c:pt idx="864">
                  <c:v>96.67401123</c:v>
                </c:pt>
                <c:pt idx="865">
                  <c:v>96.6099472</c:v>
                </c:pt>
                <c:pt idx="866">
                  <c:v>96.65953827</c:v>
                </c:pt>
                <c:pt idx="867">
                  <c:v>96.70207214</c:v>
                </c:pt>
                <c:pt idx="868">
                  <c:v>96.75686646</c:v>
                </c:pt>
                <c:pt idx="869">
                  <c:v>96.693367</c:v>
                </c:pt>
                <c:pt idx="870">
                  <c:v>96.74526978</c:v>
                </c:pt>
                <c:pt idx="871">
                  <c:v>96.88040161</c:v>
                </c:pt>
                <c:pt idx="872">
                  <c:v>96.87770844</c:v>
                </c:pt>
                <c:pt idx="873">
                  <c:v>96.90345001</c:v>
                </c:pt>
                <c:pt idx="874">
                  <c:v>96.85037994</c:v>
                </c:pt>
                <c:pt idx="875">
                  <c:v>97.00479889</c:v>
                </c:pt>
                <c:pt idx="876">
                  <c:v>96.95246124</c:v>
                </c:pt>
                <c:pt idx="877">
                  <c:v>97.00408173</c:v>
                </c:pt>
                <c:pt idx="878">
                  <c:v>97.05455017</c:v>
                </c:pt>
                <c:pt idx="879">
                  <c:v>97.09651184</c:v>
                </c:pt>
                <c:pt idx="880">
                  <c:v>97.11393738</c:v>
                </c:pt>
                <c:pt idx="881">
                  <c:v>97.18075562</c:v>
                </c:pt>
                <c:pt idx="882">
                  <c:v>97.20340729</c:v>
                </c:pt>
                <c:pt idx="883">
                  <c:v>97.22231293</c:v>
                </c:pt>
                <c:pt idx="884">
                  <c:v>97.24638367</c:v>
                </c:pt>
                <c:pt idx="885">
                  <c:v>97.2735672</c:v>
                </c:pt>
                <c:pt idx="886">
                  <c:v>97.20909119</c:v>
                </c:pt>
                <c:pt idx="887">
                  <c:v>97.20346832</c:v>
                </c:pt>
                <c:pt idx="888">
                  <c:v>97.20757294</c:v>
                </c:pt>
                <c:pt idx="889">
                  <c:v>97.26361084</c:v>
                </c:pt>
                <c:pt idx="890">
                  <c:v>97.23799133</c:v>
                </c:pt>
                <c:pt idx="891">
                  <c:v>97.25253296</c:v>
                </c:pt>
                <c:pt idx="892">
                  <c:v>97.27322388</c:v>
                </c:pt>
                <c:pt idx="893">
                  <c:v>97.18686676</c:v>
                </c:pt>
                <c:pt idx="894">
                  <c:v>97.15675354</c:v>
                </c:pt>
                <c:pt idx="895">
                  <c:v>97.1594162</c:v>
                </c:pt>
                <c:pt idx="896">
                  <c:v>97.17280579</c:v>
                </c:pt>
                <c:pt idx="897">
                  <c:v>97.18013</c:v>
                </c:pt>
                <c:pt idx="898">
                  <c:v>97.11569214</c:v>
                </c:pt>
                <c:pt idx="899">
                  <c:v>97.16593933</c:v>
                </c:pt>
                <c:pt idx="900">
                  <c:v>97.03705597</c:v>
                </c:pt>
                <c:pt idx="901">
                  <c:v>97.05593872</c:v>
                </c:pt>
                <c:pt idx="902">
                  <c:v>96.98846436</c:v>
                </c:pt>
                <c:pt idx="903">
                  <c:v>97.0421524</c:v>
                </c:pt>
                <c:pt idx="904">
                  <c:v>96.98093414</c:v>
                </c:pt>
                <c:pt idx="905">
                  <c:v>96.93951416</c:v>
                </c:pt>
                <c:pt idx="906">
                  <c:v>96.95934296</c:v>
                </c:pt>
                <c:pt idx="907">
                  <c:v>96.87572479</c:v>
                </c:pt>
                <c:pt idx="908">
                  <c:v>96.87354279</c:v>
                </c:pt>
                <c:pt idx="909">
                  <c:v>96.82545471</c:v>
                </c:pt>
                <c:pt idx="910">
                  <c:v>96.82559204</c:v>
                </c:pt>
                <c:pt idx="911">
                  <c:v>96.80638123</c:v>
                </c:pt>
                <c:pt idx="912">
                  <c:v>96.87994385</c:v>
                </c:pt>
                <c:pt idx="913">
                  <c:v>96.80350494</c:v>
                </c:pt>
                <c:pt idx="914">
                  <c:v>96.75821686</c:v>
                </c:pt>
                <c:pt idx="915">
                  <c:v>96.76117706</c:v>
                </c:pt>
                <c:pt idx="916">
                  <c:v>96.81240082</c:v>
                </c:pt>
                <c:pt idx="917">
                  <c:v>96.83989716</c:v>
                </c:pt>
                <c:pt idx="918">
                  <c:v>96.82945251</c:v>
                </c:pt>
                <c:pt idx="919">
                  <c:v>96.86769104</c:v>
                </c:pt>
                <c:pt idx="920">
                  <c:v>96.81283569</c:v>
                </c:pt>
                <c:pt idx="921">
                  <c:v>96.86607361</c:v>
                </c:pt>
                <c:pt idx="922">
                  <c:v>96.98593903</c:v>
                </c:pt>
                <c:pt idx="923">
                  <c:v>96.90433502</c:v>
                </c:pt>
                <c:pt idx="924">
                  <c:v>97.01143646</c:v>
                </c:pt>
                <c:pt idx="925">
                  <c:v>97.04509735</c:v>
                </c:pt>
                <c:pt idx="926">
                  <c:v>97.09363556</c:v>
                </c:pt>
                <c:pt idx="927">
                  <c:v>97.02150726</c:v>
                </c:pt>
                <c:pt idx="928">
                  <c:v>97.12904358</c:v>
                </c:pt>
                <c:pt idx="929">
                  <c:v>97.25321198</c:v>
                </c:pt>
                <c:pt idx="930">
                  <c:v>97.2487793</c:v>
                </c:pt>
                <c:pt idx="931">
                  <c:v>97.20758057</c:v>
                </c:pt>
                <c:pt idx="932">
                  <c:v>97.23661041</c:v>
                </c:pt>
                <c:pt idx="933">
                  <c:v>97.35746002</c:v>
                </c:pt>
                <c:pt idx="934">
                  <c:v>97.43223572</c:v>
                </c:pt>
                <c:pt idx="935">
                  <c:v>97.50753784</c:v>
                </c:pt>
                <c:pt idx="936">
                  <c:v>97.45960236</c:v>
                </c:pt>
                <c:pt idx="937">
                  <c:v>97.56359863</c:v>
                </c:pt>
                <c:pt idx="938">
                  <c:v>97.53939819</c:v>
                </c:pt>
                <c:pt idx="939">
                  <c:v>97.5953064</c:v>
                </c:pt>
                <c:pt idx="940">
                  <c:v>97.63961792</c:v>
                </c:pt>
                <c:pt idx="941">
                  <c:v>97.57341766</c:v>
                </c:pt>
                <c:pt idx="942">
                  <c:v>97.69958496</c:v>
                </c:pt>
                <c:pt idx="943">
                  <c:v>97.68968964</c:v>
                </c:pt>
                <c:pt idx="944">
                  <c:v>97.67324829</c:v>
                </c:pt>
                <c:pt idx="945">
                  <c:v>97.70590973</c:v>
                </c:pt>
                <c:pt idx="946">
                  <c:v>97.71964264</c:v>
                </c:pt>
                <c:pt idx="947">
                  <c:v>97.78340912</c:v>
                </c:pt>
                <c:pt idx="948">
                  <c:v>97.78907013</c:v>
                </c:pt>
                <c:pt idx="949">
                  <c:v>97.66589355</c:v>
                </c:pt>
                <c:pt idx="950">
                  <c:v>97.68604279</c:v>
                </c:pt>
                <c:pt idx="951">
                  <c:v>97.81070709</c:v>
                </c:pt>
                <c:pt idx="952">
                  <c:v>97.78495789</c:v>
                </c:pt>
                <c:pt idx="953">
                  <c:v>97.74314117</c:v>
                </c:pt>
                <c:pt idx="954">
                  <c:v>97.72332001</c:v>
                </c:pt>
                <c:pt idx="955">
                  <c:v>97.78116608</c:v>
                </c:pt>
                <c:pt idx="956">
                  <c:v>97.72867584</c:v>
                </c:pt>
                <c:pt idx="957">
                  <c:v>97.70706177</c:v>
                </c:pt>
                <c:pt idx="958">
                  <c:v>97.73156738</c:v>
                </c:pt>
                <c:pt idx="959">
                  <c:v>97.68320465</c:v>
                </c:pt>
                <c:pt idx="960">
                  <c:v>97.68922424</c:v>
                </c:pt>
                <c:pt idx="961">
                  <c:v>97.65342712</c:v>
                </c:pt>
                <c:pt idx="962">
                  <c:v>97.56577301</c:v>
                </c:pt>
                <c:pt idx="963">
                  <c:v>97.52611542</c:v>
                </c:pt>
                <c:pt idx="964">
                  <c:v>97.54168701</c:v>
                </c:pt>
                <c:pt idx="965">
                  <c:v>97.53931427</c:v>
                </c:pt>
                <c:pt idx="966">
                  <c:v>97.40461731</c:v>
                </c:pt>
                <c:pt idx="967">
                  <c:v>97.35934448</c:v>
                </c:pt>
                <c:pt idx="968">
                  <c:v>97.40274048</c:v>
                </c:pt>
                <c:pt idx="969">
                  <c:v>97.28305054</c:v>
                </c:pt>
                <c:pt idx="970">
                  <c:v>97.22557831</c:v>
                </c:pt>
                <c:pt idx="971">
                  <c:v>97.2205658</c:v>
                </c:pt>
                <c:pt idx="972">
                  <c:v>97.19544983</c:v>
                </c:pt>
                <c:pt idx="973">
                  <c:v>97.10819244</c:v>
                </c:pt>
                <c:pt idx="974">
                  <c:v>97.0898056</c:v>
                </c:pt>
                <c:pt idx="975">
                  <c:v>96.99852753</c:v>
                </c:pt>
                <c:pt idx="976">
                  <c:v>96.94776917</c:v>
                </c:pt>
                <c:pt idx="977">
                  <c:v>96.89601135</c:v>
                </c:pt>
                <c:pt idx="978">
                  <c:v>96.7780304</c:v>
                </c:pt>
                <c:pt idx="979">
                  <c:v>96.75915527</c:v>
                </c:pt>
                <c:pt idx="980">
                  <c:v>96.68979645</c:v>
                </c:pt>
                <c:pt idx="981">
                  <c:v>96.59016418</c:v>
                </c:pt>
                <c:pt idx="982">
                  <c:v>96.55973053</c:v>
                </c:pt>
                <c:pt idx="983">
                  <c:v>96.4821167</c:v>
                </c:pt>
                <c:pt idx="984">
                  <c:v>96.42178345</c:v>
                </c:pt>
                <c:pt idx="985">
                  <c:v>96.31210327</c:v>
                </c:pt>
                <c:pt idx="986">
                  <c:v>96.30536652</c:v>
                </c:pt>
                <c:pt idx="987">
                  <c:v>96.26885986</c:v>
                </c:pt>
                <c:pt idx="988">
                  <c:v>96.15090179</c:v>
                </c:pt>
                <c:pt idx="989">
                  <c:v>96.14762115</c:v>
                </c:pt>
                <c:pt idx="990">
                  <c:v>96.13179016</c:v>
                </c:pt>
                <c:pt idx="991">
                  <c:v>96.08094788</c:v>
                </c:pt>
                <c:pt idx="992">
                  <c:v>96.02087402</c:v>
                </c:pt>
                <c:pt idx="993">
                  <c:v>96.05522156</c:v>
                </c:pt>
                <c:pt idx="994">
                  <c:v>96.01161194</c:v>
                </c:pt>
                <c:pt idx="995">
                  <c:v>96.02909088</c:v>
                </c:pt>
                <c:pt idx="996">
                  <c:v>96.02256012</c:v>
                </c:pt>
                <c:pt idx="997">
                  <c:v>96.00260162</c:v>
                </c:pt>
                <c:pt idx="998">
                  <c:v>96.02101135</c:v>
                </c:pt>
                <c:pt idx="999">
                  <c:v>95.9803772</c:v>
                </c:pt>
                <c:pt idx="1000">
                  <c:v>95.99191284</c:v>
                </c:pt>
                <c:pt idx="1001">
                  <c:v>96.02225494</c:v>
                </c:pt>
                <c:pt idx="1002">
                  <c:v>95.97472382</c:v>
                </c:pt>
                <c:pt idx="1003">
                  <c:v>96.04532623</c:v>
                </c:pt>
                <c:pt idx="1004">
                  <c:v>96.03791809</c:v>
                </c:pt>
                <c:pt idx="1005">
                  <c:v>96.07594299</c:v>
                </c:pt>
                <c:pt idx="1006">
                  <c:v>96.1008606</c:v>
                </c:pt>
                <c:pt idx="1007">
                  <c:v>96.06815338</c:v>
                </c:pt>
                <c:pt idx="1008">
                  <c:v>96.16320038</c:v>
                </c:pt>
                <c:pt idx="1009">
                  <c:v>96.17469788</c:v>
                </c:pt>
                <c:pt idx="1010">
                  <c:v>96.20934296</c:v>
                </c:pt>
                <c:pt idx="1011">
                  <c:v>96.18289948</c:v>
                </c:pt>
                <c:pt idx="1012">
                  <c:v>96.22133636</c:v>
                </c:pt>
                <c:pt idx="1013">
                  <c:v>96.27497864</c:v>
                </c:pt>
                <c:pt idx="1014">
                  <c:v>96.30633545</c:v>
                </c:pt>
                <c:pt idx="1015">
                  <c:v>96.29890442</c:v>
                </c:pt>
                <c:pt idx="1016">
                  <c:v>96.341362</c:v>
                </c:pt>
                <c:pt idx="1017">
                  <c:v>96.38272095</c:v>
                </c:pt>
                <c:pt idx="1018">
                  <c:v>96.36008453</c:v>
                </c:pt>
                <c:pt idx="1019">
                  <c:v>96.40049744</c:v>
                </c:pt>
                <c:pt idx="1020">
                  <c:v>96.36195374</c:v>
                </c:pt>
                <c:pt idx="1021">
                  <c:v>96.42411041</c:v>
                </c:pt>
                <c:pt idx="1022">
                  <c:v>96.44146729</c:v>
                </c:pt>
                <c:pt idx="1023">
                  <c:v>96.46051025</c:v>
                </c:pt>
                <c:pt idx="1024">
                  <c:v>96.41938782</c:v>
                </c:pt>
                <c:pt idx="1025">
                  <c:v>96.50117493</c:v>
                </c:pt>
                <c:pt idx="1026">
                  <c:v>96.50653839</c:v>
                </c:pt>
                <c:pt idx="1027">
                  <c:v>96.48526764</c:v>
                </c:pt>
                <c:pt idx="1028">
                  <c:v>96.45863342</c:v>
                </c:pt>
                <c:pt idx="1029">
                  <c:v>96.44732666</c:v>
                </c:pt>
                <c:pt idx="1030">
                  <c:v>96.48326111</c:v>
                </c:pt>
                <c:pt idx="1031">
                  <c:v>96.51321411</c:v>
                </c:pt>
                <c:pt idx="1032">
                  <c:v>96.49868011</c:v>
                </c:pt>
                <c:pt idx="1033">
                  <c:v>96.47125244</c:v>
                </c:pt>
                <c:pt idx="1034">
                  <c:v>96.49353027</c:v>
                </c:pt>
                <c:pt idx="1035">
                  <c:v>96.51450348</c:v>
                </c:pt>
                <c:pt idx="1036">
                  <c:v>96.55322266</c:v>
                </c:pt>
                <c:pt idx="1037">
                  <c:v>96.4644165</c:v>
                </c:pt>
                <c:pt idx="1038">
                  <c:v>96.41896057</c:v>
                </c:pt>
                <c:pt idx="1039">
                  <c:v>96.52012634</c:v>
                </c:pt>
                <c:pt idx="1040">
                  <c:v>96.47132111</c:v>
                </c:pt>
                <c:pt idx="1041">
                  <c:v>96.48524475</c:v>
                </c:pt>
                <c:pt idx="1042">
                  <c:v>96.41242981</c:v>
                </c:pt>
                <c:pt idx="1043">
                  <c:v>96.43250275</c:v>
                </c:pt>
                <c:pt idx="1044">
                  <c:v>96.43415833</c:v>
                </c:pt>
                <c:pt idx="1045">
                  <c:v>96.43717957</c:v>
                </c:pt>
                <c:pt idx="1046">
                  <c:v>96.37709808</c:v>
                </c:pt>
                <c:pt idx="1047">
                  <c:v>96.39038086</c:v>
                </c:pt>
                <c:pt idx="1048">
                  <c:v>96.44138336</c:v>
                </c:pt>
                <c:pt idx="1049">
                  <c:v>96.43416595</c:v>
                </c:pt>
                <c:pt idx="1050">
                  <c:v>96.38633728</c:v>
                </c:pt>
                <c:pt idx="1051">
                  <c:v>96.38402557</c:v>
                </c:pt>
                <c:pt idx="1052">
                  <c:v>96.38470459</c:v>
                </c:pt>
                <c:pt idx="1053">
                  <c:v>96.40556335</c:v>
                </c:pt>
                <c:pt idx="1054">
                  <c:v>96.39070892</c:v>
                </c:pt>
                <c:pt idx="1055">
                  <c:v>96.37599945</c:v>
                </c:pt>
                <c:pt idx="1056">
                  <c:v>96.37146759</c:v>
                </c:pt>
                <c:pt idx="1057">
                  <c:v>96.35961151</c:v>
                </c:pt>
                <c:pt idx="1058">
                  <c:v>96.39346313</c:v>
                </c:pt>
                <c:pt idx="1059">
                  <c:v>96.34708405</c:v>
                </c:pt>
                <c:pt idx="1060">
                  <c:v>96.34629822</c:v>
                </c:pt>
                <c:pt idx="1061">
                  <c:v>96.36437988</c:v>
                </c:pt>
                <c:pt idx="1062">
                  <c:v>96.37011719</c:v>
                </c:pt>
                <c:pt idx="1063">
                  <c:v>96.38766479</c:v>
                </c:pt>
                <c:pt idx="1064">
                  <c:v>96.3769455</c:v>
                </c:pt>
                <c:pt idx="1065">
                  <c:v>96.38352966</c:v>
                </c:pt>
                <c:pt idx="1066">
                  <c:v>96.39994812</c:v>
                </c:pt>
                <c:pt idx="1067">
                  <c:v>96.39730072</c:v>
                </c:pt>
                <c:pt idx="1068">
                  <c:v>96.3978653</c:v>
                </c:pt>
                <c:pt idx="1069">
                  <c:v>96.38515472</c:v>
                </c:pt>
                <c:pt idx="1070">
                  <c:v>96.40726471</c:v>
                </c:pt>
                <c:pt idx="1071">
                  <c:v>96.36948395</c:v>
                </c:pt>
                <c:pt idx="1072">
                  <c:v>96.36054993</c:v>
                </c:pt>
                <c:pt idx="1073">
                  <c:v>96.38011932</c:v>
                </c:pt>
                <c:pt idx="1074">
                  <c:v>96.3894043</c:v>
                </c:pt>
                <c:pt idx="1075">
                  <c:v>96.4108429</c:v>
                </c:pt>
                <c:pt idx="1076">
                  <c:v>96.35458374</c:v>
                </c:pt>
                <c:pt idx="1077">
                  <c:v>96.2893219</c:v>
                </c:pt>
                <c:pt idx="1078">
                  <c:v>96.32505035</c:v>
                </c:pt>
                <c:pt idx="1079">
                  <c:v>96.33790588</c:v>
                </c:pt>
                <c:pt idx="1080">
                  <c:v>96.34185791</c:v>
                </c:pt>
                <c:pt idx="1081">
                  <c:v>96.28052521</c:v>
                </c:pt>
                <c:pt idx="1082">
                  <c:v>96.28819275</c:v>
                </c:pt>
                <c:pt idx="1083">
                  <c:v>96.28822327</c:v>
                </c:pt>
                <c:pt idx="1084">
                  <c:v>96.28009033</c:v>
                </c:pt>
                <c:pt idx="1085">
                  <c:v>96.26222229</c:v>
                </c:pt>
                <c:pt idx="1086">
                  <c:v>96.17144012</c:v>
                </c:pt>
                <c:pt idx="1087">
                  <c:v>96.23670197</c:v>
                </c:pt>
                <c:pt idx="1088">
                  <c:v>96.20175171</c:v>
                </c:pt>
                <c:pt idx="1089">
                  <c:v>96.16403198</c:v>
                </c:pt>
                <c:pt idx="1090">
                  <c:v>96.095047</c:v>
                </c:pt>
                <c:pt idx="1091">
                  <c:v>96.07141876</c:v>
                </c:pt>
                <c:pt idx="1092">
                  <c:v>96.08050537</c:v>
                </c:pt>
                <c:pt idx="1093">
                  <c:v>96.0121994</c:v>
                </c:pt>
                <c:pt idx="1094">
                  <c:v>95.96073914</c:v>
                </c:pt>
                <c:pt idx="1095">
                  <c:v>95.91795349</c:v>
                </c:pt>
                <c:pt idx="1096">
                  <c:v>95.86361694</c:v>
                </c:pt>
                <c:pt idx="1097">
                  <c:v>95.81191254</c:v>
                </c:pt>
                <c:pt idx="1098">
                  <c:v>95.77191925</c:v>
                </c:pt>
                <c:pt idx="1099">
                  <c:v>95.65629578</c:v>
                </c:pt>
                <c:pt idx="1100">
                  <c:v>95.61037445</c:v>
                </c:pt>
                <c:pt idx="1101">
                  <c:v>95.57157135</c:v>
                </c:pt>
                <c:pt idx="1102">
                  <c:v>95.46242523</c:v>
                </c:pt>
                <c:pt idx="1103">
                  <c:v>95.36305237</c:v>
                </c:pt>
                <c:pt idx="1104">
                  <c:v>95.24021149</c:v>
                </c:pt>
                <c:pt idx="1105">
                  <c:v>95.19763947</c:v>
                </c:pt>
                <c:pt idx="1106">
                  <c:v>95.08882141</c:v>
                </c:pt>
                <c:pt idx="1107">
                  <c:v>95.00811005</c:v>
                </c:pt>
                <c:pt idx="1108">
                  <c:v>94.83146667</c:v>
                </c:pt>
                <c:pt idx="1109">
                  <c:v>94.67218781</c:v>
                </c:pt>
                <c:pt idx="1110">
                  <c:v>94.60797882</c:v>
                </c:pt>
                <c:pt idx="1111">
                  <c:v>94.42542267</c:v>
                </c:pt>
                <c:pt idx="1112">
                  <c:v>94.25080109</c:v>
                </c:pt>
                <c:pt idx="1113">
                  <c:v>94.10945892</c:v>
                </c:pt>
                <c:pt idx="1114">
                  <c:v>93.94676971</c:v>
                </c:pt>
                <c:pt idx="1115">
                  <c:v>93.75803375</c:v>
                </c:pt>
                <c:pt idx="1116">
                  <c:v>93.46868134</c:v>
                </c:pt>
                <c:pt idx="1117">
                  <c:v>93.28671265</c:v>
                </c:pt>
                <c:pt idx="1118">
                  <c:v>93.05375671</c:v>
                </c:pt>
                <c:pt idx="1119">
                  <c:v>92.83197021</c:v>
                </c:pt>
                <c:pt idx="1120">
                  <c:v>92.52449799</c:v>
                </c:pt>
                <c:pt idx="1121">
                  <c:v>92.18785095</c:v>
                </c:pt>
                <c:pt idx="1122">
                  <c:v>91.8841095</c:v>
                </c:pt>
                <c:pt idx="1123">
                  <c:v>91.60855865</c:v>
                </c:pt>
                <c:pt idx="1124">
                  <c:v>91.23514557</c:v>
                </c:pt>
                <c:pt idx="1125">
                  <c:v>90.82442474</c:v>
                </c:pt>
                <c:pt idx="1126">
                  <c:v>90.41163635</c:v>
                </c:pt>
                <c:pt idx="1127">
                  <c:v>89.96895599</c:v>
                </c:pt>
                <c:pt idx="1128">
                  <c:v>89.45212555</c:v>
                </c:pt>
                <c:pt idx="1129">
                  <c:v>88.92419434</c:v>
                </c:pt>
                <c:pt idx="1130">
                  <c:v>88.35973358</c:v>
                </c:pt>
                <c:pt idx="1131">
                  <c:v>87.7828064</c:v>
                </c:pt>
                <c:pt idx="1132">
                  <c:v>87.07341766</c:v>
                </c:pt>
                <c:pt idx="1133">
                  <c:v>86.36722565</c:v>
                </c:pt>
                <c:pt idx="1134">
                  <c:v>85.58972168</c:v>
                </c:pt>
                <c:pt idx="1135">
                  <c:v>84.70802307</c:v>
                </c:pt>
                <c:pt idx="1136">
                  <c:v>83.8822937</c:v>
                </c:pt>
                <c:pt idx="1137">
                  <c:v>82.95505524</c:v>
                </c:pt>
                <c:pt idx="1138">
                  <c:v>81.9318924</c:v>
                </c:pt>
                <c:pt idx="1139">
                  <c:v>80.72945404</c:v>
                </c:pt>
                <c:pt idx="1140">
                  <c:v>79.56446075</c:v>
                </c:pt>
                <c:pt idx="1141">
                  <c:v>78.28236389</c:v>
                </c:pt>
                <c:pt idx="1142">
                  <c:v>76.84105682</c:v>
                </c:pt>
                <c:pt idx="1143">
                  <c:v>75.45278168</c:v>
                </c:pt>
                <c:pt idx="1144">
                  <c:v>73.9246521</c:v>
                </c:pt>
                <c:pt idx="1145">
                  <c:v>72.17536163</c:v>
                </c:pt>
                <c:pt idx="1146">
                  <c:v>70.36398315</c:v>
                </c:pt>
                <c:pt idx="1147">
                  <c:v>68.42451477</c:v>
                </c:pt>
                <c:pt idx="1148">
                  <c:v>66.47309875</c:v>
                </c:pt>
                <c:pt idx="1149">
                  <c:v>64.36499023</c:v>
                </c:pt>
                <c:pt idx="1150">
                  <c:v>62.2816925</c:v>
                </c:pt>
                <c:pt idx="1151">
                  <c:v>59.93530655</c:v>
                </c:pt>
                <c:pt idx="1152">
                  <c:v>57.49589157</c:v>
                </c:pt>
                <c:pt idx="1153">
                  <c:v>55.05707932</c:v>
                </c:pt>
                <c:pt idx="1154">
                  <c:v>52.49528885</c:v>
                </c:pt>
                <c:pt idx="1155">
                  <c:v>50.09070206</c:v>
                </c:pt>
                <c:pt idx="1156">
                  <c:v>47.47447205</c:v>
                </c:pt>
                <c:pt idx="1157">
                  <c:v>44.96056366</c:v>
                </c:pt>
                <c:pt idx="1158">
                  <c:v>42.32236862</c:v>
                </c:pt>
                <c:pt idx="1159">
                  <c:v>39.67064667</c:v>
                </c:pt>
                <c:pt idx="1160">
                  <c:v>37.15561676</c:v>
                </c:pt>
                <c:pt idx="1161">
                  <c:v>34.75800323</c:v>
                </c:pt>
                <c:pt idx="1162">
                  <c:v>32.56761551</c:v>
                </c:pt>
                <c:pt idx="1163">
                  <c:v>30.20605659</c:v>
                </c:pt>
                <c:pt idx="1164">
                  <c:v>28.11579704</c:v>
                </c:pt>
                <c:pt idx="1165">
                  <c:v>26.17015457</c:v>
                </c:pt>
                <c:pt idx="1166">
                  <c:v>24.26210785</c:v>
                </c:pt>
                <c:pt idx="1167">
                  <c:v>22.68917084</c:v>
                </c:pt>
                <c:pt idx="1168">
                  <c:v>21.26981544</c:v>
                </c:pt>
                <c:pt idx="1169">
                  <c:v>20.05001068</c:v>
                </c:pt>
                <c:pt idx="1170">
                  <c:v>18.867836</c:v>
                </c:pt>
                <c:pt idx="1171">
                  <c:v>17.98557472</c:v>
                </c:pt>
                <c:pt idx="1172">
                  <c:v>17.27084923</c:v>
                </c:pt>
                <c:pt idx="1173">
                  <c:v>16.69054413</c:v>
                </c:pt>
                <c:pt idx="1174">
                  <c:v>16.34381676</c:v>
                </c:pt>
                <c:pt idx="1175">
                  <c:v>16.11403465</c:v>
                </c:pt>
                <c:pt idx="1176">
                  <c:v>16.01524925</c:v>
                </c:pt>
                <c:pt idx="1177">
                  <c:v>16.05655479</c:v>
                </c:pt>
                <c:pt idx="1178">
                  <c:v>16.1984005</c:v>
                </c:pt>
                <c:pt idx="1179">
                  <c:v>16.4193058</c:v>
                </c:pt>
                <c:pt idx="1180">
                  <c:v>16.74524689</c:v>
                </c:pt>
                <c:pt idx="1181">
                  <c:v>17.06366158</c:v>
                </c:pt>
                <c:pt idx="1182">
                  <c:v>17.47649384</c:v>
                </c:pt>
                <c:pt idx="1183">
                  <c:v>17.93254471</c:v>
                </c:pt>
                <c:pt idx="1184">
                  <c:v>18.37422371</c:v>
                </c:pt>
                <c:pt idx="1185">
                  <c:v>18.85264206</c:v>
                </c:pt>
                <c:pt idx="1186">
                  <c:v>19.28554535</c:v>
                </c:pt>
                <c:pt idx="1187">
                  <c:v>19.7338829</c:v>
                </c:pt>
                <c:pt idx="1188">
                  <c:v>20.10217094</c:v>
                </c:pt>
                <c:pt idx="1189">
                  <c:v>20.51387596</c:v>
                </c:pt>
                <c:pt idx="1190">
                  <c:v>20.86500931</c:v>
                </c:pt>
                <c:pt idx="1191">
                  <c:v>21.17251968</c:v>
                </c:pt>
                <c:pt idx="1192">
                  <c:v>21.43235397</c:v>
                </c:pt>
                <c:pt idx="1193">
                  <c:v>21.6411438</c:v>
                </c:pt>
                <c:pt idx="1194">
                  <c:v>21.80578613</c:v>
                </c:pt>
                <c:pt idx="1195">
                  <c:v>21.92351913</c:v>
                </c:pt>
                <c:pt idx="1196">
                  <c:v>21.9822979</c:v>
                </c:pt>
                <c:pt idx="1197">
                  <c:v>22.00797081</c:v>
                </c:pt>
                <c:pt idx="1198">
                  <c:v>21.9634285</c:v>
                </c:pt>
                <c:pt idx="1199">
                  <c:v>21.86783409</c:v>
                </c:pt>
                <c:pt idx="1200">
                  <c:v>21.74386024</c:v>
                </c:pt>
                <c:pt idx="1201">
                  <c:v>21.54480171</c:v>
                </c:pt>
                <c:pt idx="1202">
                  <c:v>21.30760193</c:v>
                </c:pt>
                <c:pt idx="1203">
                  <c:v>21.02800369</c:v>
                </c:pt>
                <c:pt idx="1204">
                  <c:v>20.67794418</c:v>
                </c:pt>
                <c:pt idx="1205">
                  <c:v>20.31811905</c:v>
                </c:pt>
                <c:pt idx="1206">
                  <c:v>19.92656898</c:v>
                </c:pt>
                <c:pt idx="1207">
                  <c:v>19.49565315</c:v>
                </c:pt>
                <c:pt idx="1208">
                  <c:v>18.98215294</c:v>
                </c:pt>
                <c:pt idx="1209">
                  <c:v>18.45857239</c:v>
                </c:pt>
                <c:pt idx="1210">
                  <c:v>17.92155647</c:v>
                </c:pt>
                <c:pt idx="1211">
                  <c:v>17.31866455</c:v>
                </c:pt>
                <c:pt idx="1212">
                  <c:v>16.76031876</c:v>
                </c:pt>
                <c:pt idx="1213">
                  <c:v>16.14025688</c:v>
                </c:pt>
                <c:pt idx="1214">
                  <c:v>15.49093723</c:v>
                </c:pt>
                <c:pt idx="1215">
                  <c:v>14.82091427</c:v>
                </c:pt>
                <c:pt idx="1216">
                  <c:v>14.14642143</c:v>
                </c:pt>
                <c:pt idx="1217">
                  <c:v>13.46053028</c:v>
                </c:pt>
                <c:pt idx="1218">
                  <c:v>12.77028179</c:v>
                </c:pt>
                <c:pt idx="1219">
                  <c:v>12.12620258</c:v>
                </c:pt>
                <c:pt idx="1220">
                  <c:v>11.43864441</c:v>
                </c:pt>
                <c:pt idx="1221">
                  <c:v>10.73676491</c:v>
                </c:pt>
                <c:pt idx="1222">
                  <c:v>10.08178997</c:v>
                </c:pt>
                <c:pt idx="1223">
                  <c:v>9.4008255</c:v>
                </c:pt>
                <c:pt idx="1224">
                  <c:v>8.780858994</c:v>
                </c:pt>
                <c:pt idx="1225">
                  <c:v>8.134806633</c:v>
                </c:pt>
                <c:pt idx="1226">
                  <c:v>7.540820599</c:v>
                </c:pt>
                <c:pt idx="1227">
                  <c:v>6.927434444</c:v>
                </c:pt>
                <c:pt idx="1228">
                  <c:v>6.345402241</c:v>
                </c:pt>
                <c:pt idx="1229">
                  <c:v>5.802022457</c:v>
                </c:pt>
                <c:pt idx="1230">
                  <c:v>5.270917892</c:v>
                </c:pt>
                <c:pt idx="1231">
                  <c:v>4.807116032</c:v>
                </c:pt>
                <c:pt idx="1232">
                  <c:v>4.336194515</c:v>
                </c:pt>
                <c:pt idx="1233">
                  <c:v>3.911828279</c:v>
                </c:pt>
                <c:pt idx="1234">
                  <c:v>3.508659363</c:v>
                </c:pt>
                <c:pt idx="1235">
                  <c:v>3.122850418</c:v>
                </c:pt>
                <c:pt idx="1236">
                  <c:v>2.80053854</c:v>
                </c:pt>
                <c:pt idx="1237">
                  <c:v>2.501357555</c:v>
                </c:pt>
                <c:pt idx="1238">
                  <c:v>2.244053602</c:v>
                </c:pt>
                <c:pt idx="1239">
                  <c:v>1.989955783</c:v>
                </c:pt>
                <c:pt idx="1240">
                  <c:v>1.784633994</c:v>
                </c:pt>
                <c:pt idx="1241">
                  <c:v>1.607836366</c:v>
                </c:pt>
                <c:pt idx="1242">
                  <c:v>1.448102474</c:v>
                </c:pt>
                <c:pt idx="1243">
                  <c:v>1.332093954</c:v>
                </c:pt>
                <c:pt idx="1244">
                  <c:v>1.237077117</c:v>
                </c:pt>
                <c:pt idx="1245">
                  <c:v>1.165658951</c:v>
                </c:pt>
                <c:pt idx="1246">
                  <c:v>1.113442183</c:v>
                </c:pt>
                <c:pt idx="1247">
                  <c:v>1.08225584</c:v>
                </c:pt>
                <c:pt idx="1248">
                  <c:v>1.073141098</c:v>
                </c:pt>
                <c:pt idx="1249">
                  <c:v>1.080220938</c:v>
                </c:pt>
                <c:pt idx="1250">
                  <c:v>1.100283027</c:v>
                </c:pt>
                <c:pt idx="1251">
                  <c:v>1.135079741</c:v>
                </c:pt>
                <c:pt idx="1252">
                  <c:v>1.183544636</c:v>
                </c:pt>
                <c:pt idx="1253">
                  <c:v>1.241203547</c:v>
                </c:pt>
                <c:pt idx="1254">
                  <c:v>1.305729151</c:v>
                </c:pt>
                <c:pt idx="1255">
                  <c:v>1.37732935</c:v>
                </c:pt>
                <c:pt idx="1256">
                  <c:v>1.455009699</c:v>
                </c:pt>
                <c:pt idx="1257">
                  <c:v>1.529242277</c:v>
                </c:pt>
                <c:pt idx="1258">
                  <c:v>1.612312913</c:v>
                </c:pt>
                <c:pt idx="1259">
                  <c:v>1.69568336</c:v>
                </c:pt>
                <c:pt idx="1260">
                  <c:v>1.776983976</c:v>
                </c:pt>
                <c:pt idx="1261">
                  <c:v>1.858450651</c:v>
                </c:pt>
                <c:pt idx="1262">
                  <c:v>1.931898832</c:v>
                </c:pt>
                <c:pt idx="1263">
                  <c:v>2.003556967</c:v>
                </c:pt>
                <c:pt idx="1264">
                  <c:v>2.068129778</c:v>
                </c:pt>
                <c:pt idx="1265">
                  <c:v>2.131979465</c:v>
                </c:pt>
                <c:pt idx="1266">
                  <c:v>2.188039064</c:v>
                </c:pt>
                <c:pt idx="1267">
                  <c:v>2.235883951</c:v>
                </c:pt>
                <c:pt idx="1268">
                  <c:v>2.275761604</c:v>
                </c:pt>
                <c:pt idx="1269">
                  <c:v>2.30733633</c:v>
                </c:pt>
                <c:pt idx="1270">
                  <c:v>2.33275032</c:v>
                </c:pt>
                <c:pt idx="1271">
                  <c:v>2.350180864</c:v>
                </c:pt>
                <c:pt idx="1272">
                  <c:v>2.356586218</c:v>
                </c:pt>
                <c:pt idx="1273">
                  <c:v>2.356624842</c:v>
                </c:pt>
                <c:pt idx="1274">
                  <c:v>2.348871708</c:v>
                </c:pt>
                <c:pt idx="1275">
                  <c:v>2.333591938</c:v>
                </c:pt>
                <c:pt idx="1276">
                  <c:v>2.31137085</c:v>
                </c:pt>
                <c:pt idx="1277">
                  <c:v>2.278230429</c:v>
                </c:pt>
                <c:pt idx="1278">
                  <c:v>2.240481615</c:v>
                </c:pt>
                <c:pt idx="1279">
                  <c:v>2.195584536</c:v>
                </c:pt>
                <c:pt idx="1280">
                  <c:v>2.140085936</c:v>
                </c:pt>
                <c:pt idx="1281">
                  <c:v>2.087284088</c:v>
                </c:pt>
                <c:pt idx="1282">
                  <c:v>2.02629447</c:v>
                </c:pt>
                <c:pt idx="1283">
                  <c:v>1.962166309</c:v>
                </c:pt>
                <c:pt idx="1284">
                  <c:v>1.88864696</c:v>
                </c:pt>
                <c:pt idx="1285">
                  <c:v>1.816069722</c:v>
                </c:pt>
                <c:pt idx="1286">
                  <c:v>1.738507986</c:v>
                </c:pt>
                <c:pt idx="1287">
                  <c:v>1.655791283</c:v>
                </c:pt>
                <c:pt idx="1288">
                  <c:v>1.582060218</c:v>
                </c:pt>
                <c:pt idx="1289">
                  <c:v>1.501813054</c:v>
                </c:pt>
                <c:pt idx="1290">
                  <c:v>1.417699218</c:v>
                </c:pt>
                <c:pt idx="1291">
                  <c:v>1.335777402</c:v>
                </c:pt>
                <c:pt idx="1292">
                  <c:v>1.253104806</c:v>
                </c:pt>
                <c:pt idx="1293">
                  <c:v>1.175952435</c:v>
                </c:pt>
                <c:pt idx="1294">
                  <c:v>1.096116066</c:v>
                </c:pt>
                <c:pt idx="1295">
                  <c:v>1.02656424</c:v>
                </c:pt>
                <c:pt idx="1296">
                  <c:v>0.9549359083</c:v>
                </c:pt>
                <c:pt idx="1297">
                  <c:v>0.8827338815</c:v>
                </c:pt>
                <c:pt idx="1298">
                  <c:v>0.8177829981</c:v>
                </c:pt>
                <c:pt idx="1299">
                  <c:v>0.760430932</c:v>
                </c:pt>
                <c:pt idx="1300">
                  <c:v>0.7047386169</c:v>
                </c:pt>
                <c:pt idx="1301">
                  <c:v>0.6508539319</c:v>
                </c:pt>
                <c:pt idx="1302">
                  <c:v>0.6070308685</c:v>
                </c:pt>
                <c:pt idx="1303">
                  <c:v>0.5661039352</c:v>
                </c:pt>
                <c:pt idx="1304">
                  <c:v>0.5294739008</c:v>
                </c:pt>
                <c:pt idx="1305">
                  <c:v>0.4995858669</c:v>
                </c:pt>
                <c:pt idx="1306">
                  <c:v>0.4747622609</c:v>
                </c:pt>
                <c:pt idx="1307">
                  <c:v>0.4574866891</c:v>
                </c:pt>
                <c:pt idx="1308">
                  <c:v>0.4436022639</c:v>
                </c:pt>
                <c:pt idx="1309">
                  <c:v>0.4364555776</c:v>
                </c:pt>
                <c:pt idx="1310">
                  <c:v>0.4339762032</c:v>
                </c:pt>
                <c:pt idx="1311">
                  <c:v>0.4377484322</c:v>
                </c:pt>
                <c:pt idx="1312">
                  <c:v>0.4458077252</c:v>
                </c:pt>
                <c:pt idx="1313">
                  <c:v>0.4592340887</c:v>
                </c:pt>
                <c:pt idx="1314">
                  <c:v>0.4765585959</c:v>
                </c:pt>
                <c:pt idx="1315">
                  <c:v>0.5007992983</c:v>
                </c:pt>
                <c:pt idx="1316">
                  <c:v>0.5270295739</c:v>
                </c:pt>
                <c:pt idx="1317">
                  <c:v>0.5582463145</c:v>
                </c:pt>
                <c:pt idx="1318">
                  <c:v>0.5946313739</c:v>
                </c:pt>
                <c:pt idx="1319">
                  <c:v>0.630864501</c:v>
                </c:pt>
                <c:pt idx="1320">
                  <c:v>0.6701530218</c:v>
                </c:pt>
                <c:pt idx="1321">
                  <c:v>0.7133250237</c:v>
                </c:pt>
                <c:pt idx="1322">
                  <c:v>0.7628672123</c:v>
                </c:pt>
                <c:pt idx="1323">
                  <c:v>0.8099999428</c:v>
                </c:pt>
                <c:pt idx="1324">
                  <c:v>0.8588133454</c:v>
                </c:pt>
                <c:pt idx="1325">
                  <c:v>0.9119262099</c:v>
                </c:pt>
                <c:pt idx="1326">
                  <c:v>0.9577281475</c:v>
                </c:pt>
                <c:pt idx="1327">
                  <c:v>1.009176373</c:v>
                </c:pt>
                <c:pt idx="1328">
                  <c:v>1.062939525</c:v>
                </c:pt>
                <c:pt idx="1329">
                  <c:v>1.112723231</c:v>
                </c:pt>
                <c:pt idx="1330">
                  <c:v>1.165373802</c:v>
                </c:pt>
                <c:pt idx="1331">
                  <c:v>1.212236166</c:v>
                </c:pt>
                <c:pt idx="1332">
                  <c:v>1.262460113</c:v>
                </c:pt>
                <c:pt idx="1333">
                  <c:v>1.306774139</c:v>
                </c:pt>
                <c:pt idx="1334">
                  <c:v>1.353411794</c:v>
                </c:pt>
                <c:pt idx="1335">
                  <c:v>1.397724152</c:v>
                </c:pt>
                <c:pt idx="1336">
                  <c:v>1.438141465</c:v>
                </c:pt>
                <c:pt idx="1337">
                  <c:v>1.477494597</c:v>
                </c:pt>
                <c:pt idx="1338">
                  <c:v>1.511713624</c:v>
                </c:pt>
                <c:pt idx="1339">
                  <c:v>1.54524672</c:v>
                </c:pt>
                <c:pt idx="1340">
                  <c:v>1.574982882</c:v>
                </c:pt>
                <c:pt idx="1341">
                  <c:v>1.601589084</c:v>
                </c:pt>
                <c:pt idx="1342">
                  <c:v>1.627004862</c:v>
                </c:pt>
                <c:pt idx="1343">
                  <c:v>1.647010803</c:v>
                </c:pt>
                <c:pt idx="1344">
                  <c:v>1.665555477</c:v>
                </c:pt>
                <c:pt idx="1345">
                  <c:v>1.678094625</c:v>
                </c:pt>
                <c:pt idx="1346">
                  <c:v>1.689287782</c:v>
                </c:pt>
                <c:pt idx="1347">
                  <c:v>1.697901607</c:v>
                </c:pt>
                <c:pt idx="1348">
                  <c:v>1.701424599</c:v>
                </c:pt>
                <c:pt idx="1349">
                  <c:v>1.704154015</c:v>
                </c:pt>
                <c:pt idx="1350">
                  <c:v>1.702605724</c:v>
                </c:pt>
                <c:pt idx="1351">
                  <c:v>1.697792292</c:v>
                </c:pt>
                <c:pt idx="1352">
                  <c:v>1.691124797</c:v>
                </c:pt>
                <c:pt idx="1353">
                  <c:v>1.679213762</c:v>
                </c:pt>
                <c:pt idx="1354">
                  <c:v>1.66798687</c:v>
                </c:pt>
                <c:pt idx="1355">
                  <c:v>1.654095531</c:v>
                </c:pt>
                <c:pt idx="1356">
                  <c:v>1.636152506</c:v>
                </c:pt>
                <c:pt idx="1357">
                  <c:v>1.617560506</c:v>
                </c:pt>
                <c:pt idx="1358">
                  <c:v>1.596968055</c:v>
                </c:pt>
                <c:pt idx="1359">
                  <c:v>1.574985743</c:v>
                </c:pt>
                <c:pt idx="1360">
                  <c:v>1.550347328</c:v>
                </c:pt>
                <c:pt idx="1361">
                  <c:v>1.524569869</c:v>
                </c:pt>
                <c:pt idx="1362">
                  <c:v>1.500450611</c:v>
                </c:pt>
                <c:pt idx="1363">
                  <c:v>1.472750068</c:v>
                </c:pt>
                <c:pt idx="1364">
                  <c:v>1.448712826</c:v>
                </c:pt>
                <c:pt idx="1365">
                  <c:v>1.421836257</c:v>
                </c:pt>
                <c:pt idx="1366">
                  <c:v>1.393985152</c:v>
                </c:pt>
                <c:pt idx="1367">
                  <c:v>1.367847323</c:v>
                </c:pt>
                <c:pt idx="1368">
                  <c:v>1.34177053</c:v>
                </c:pt>
                <c:pt idx="1369">
                  <c:v>1.317493439</c:v>
                </c:pt>
                <c:pt idx="1370">
                  <c:v>1.293613791</c:v>
                </c:pt>
                <c:pt idx="1371">
                  <c:v>1.272015572</c:v>
                </c:pt>
                <c:pt idx="1372">
                  <c:v>1.248767257</c:v>
                </c:pt>
                <c:pt idx="1373">
                  <c:v>1.230814457</c:v>
                </c:pt>
                <c:pt idx="1374">
                  <c:v>1.214513063</c:v>
                </c:pt>
                <c:pt idx="1375">
                  <c:v>1.197256088</c:v>
                </c:pt>
                <c:pt idx="1376">
                  <c:v>1.185571313</c:v>
                </c:pt>
                <c:pt idx="1377">
                  <c:v>1.176014781</c:v>
                </c:pt>
                <c:pt idx="1378">
                  <c:v>1.166381121</c:v>
                </c:pt>
                <c:pt idx="1379">
                  <c:v>1.160570383</c:v>
                </c:pt>
                <c:pt idx="1380">
                  <c:v>1.160106301</c:v>
                </c:pt>
                <c:pt idx="1381">
                  <c:v>1.158348083</c:v>
                </c:pt>
                <c:pt idx="1382">
                  <c:v>1.16190958</c:v>
                </c:pt>
                <c:pt idx="1383">
                  <c:v>1.168074965</c:v>
                </c:pt>
                <c:pt idx="1384">
                  <c:v>1.178282261</c:v>
                </c:pt>
                <c:pt idx="1385">
                  <c:v>1.190907121</c:v>
                </c:pt>
                <c:pt idx="1386">
                  <c:v>1.207336545</c:v>
                </c:pt>
                <c:pt idx="1387">
                  <c:v>1.225484371</c:v>
                </c:pt>
                <c:pt idx="1388">
                  <c:v>1.247320175</c:v>
                </c:pt>
                <c:pt idx="1389">
                  <c:v>1.272787571</c:v>
                </c:pt>
                <c:pt idx="1390">
                  <c:v>1.300725579</c:v>
                </c:pt>
                <c:pt idx="1391">
                  <c:v>1.333677173</c:v>
                </c:pt>
                <c:pt idx="1392">
                  <c:v>1.369078517</c:v>
                </c:pt>
                <c:pt idx="1393">
                  <c:v>1.405799627</c:v>
                </c:pt>
                <c:pt idx="1394">
                  <c:v>1.44925189</c:v>
                </c:pt>
                <c:pt idx="1395">
                  <c:v>1.489468813</c:v>
                </c:pt>
                <c:pt idx="1396">
                  <c:v>1.535885096</c:v>
                </c:pt>
                <c:pt idx="1397">
                  <c:v>1.584957719</c:v>
                </c:pt>
                <c:pt idx="1398">
                  <c:v>1.636234641</c:v>
                </c:pt>
                <c:pt idx="1399">
                  <c:v>1.690198064</c:v>
                </c:pt>
                <c:pt idx="1400">
                  <c:v>1.936931729</c:v>
                </c:pt>
                <c:pt idx="1401">
                  <c:v>1.982892871</c:v>
                </c:pt>
                <c:pt idx="1402">
                  <c:v>2.035461664</c:v>
                </c:pt>
                <c:pt idx="1403">
                  <c:v>2.100278378</c:v>
                </c:pt>
                <c:pt idx="1404">
                  <c:v>2.146783113</c:v>
                </c:pt>
                <c:pt idx="1405">
                  <c:v>2.215133667</c:v>
                </c:pt>
                <c:pt idx="1406">
                  <c:v>2.272349358</c:v>
                </c:pt>
                <c:pt idx="1407">
                  <c:v>2.338593245</c:v>
                </c:pt>
                <c:pt idx="1408">
                  <c:v>2.388021708</c:v>
                </c:pt>
                <c:pt idx="1409">
                  <c:v>2.442666292</c:v>
                </c:pt>
                <c:pt idx="1410">
                  <c:v>2.498535156</c:v>
                </c:pt>
                <c:pt idx="1411">
                  <c:v>2.56124711</c:v>
                </c:pt>
                <c:pt idx="1412">
                  <c:v>2.630484819</c:v>
                </c:pt>
                <c:pt idx="1413">
                  <c:v>2.678109646</c:v>
                </c:pt>
                <c:pt idx="1414">
                  <c:v>2.739315033</c:v>
                </c:pt>
                <c:pt idx="1415">
                  <c:v>2.800940275</c:v>
                </c:pt>
                <c:pt idx="1416">
                  <c:v>2.854786634</c:v>
                </c:pt>
                <c:pt idx="1417">
                  <c:v>2.905668497</c:v>
                </c:pt>
                <c:pt idx="1418">
                  <c:v>2.967804193</c:v>
                </c:pt>
                <c:pt idx="1419">
                  <c:v>3.004142523</c:v>
                </c:pt>
                <c:pt idx="1420">
                  <c:v>3.062334538</c:v>
                </c:pt>
                <c:pt idx="1421">
                  <c:v>3.113871813</c:v>
                </c:pt>
                <c:pt idx="1422">
                  <c:v>3.169143915</c:v>
                </c:pt>
                <c:pt idx="1423">
                  <c:v>3.203021765</c:v>
                </c:pt>
                <c:pt idx="1424">
                  <c:v>3.245041847</c:v>
                </c:pt>
                <c:pt idx="1425">
                  <c:v>3.292941332</c:v>
                </c:pt>
                <c:pt idx="1426">
                  <c:v>3.32930994</c:v>
                </c:pt>
                <c:pt idx="1427">
                  <c:v>3.368837118</c:v>
                </c:pt>
                <c:pt idx="1428">
                  <c:v>3.40135479</c:v>
                </c:pt>
                <c:pt idx="1429">
                  <c:v>3.428277731</c:v>
                </c:pt>
                <c:pt idx="1430">
                  <c:v>3.460939884</c:v>
                </c:pt>
                <c:pt idx="1431">
                  <c:v>3.492907524</c:v>
                </c:pt>
                <c:pt idx="1432">
                  <c:v>3.513001919</c:v>
                </c:pt>
                <c:pt idx="1433">
                  <c:v>3.530593157</c:v>
                </c:pt>
                <c:pt idx="1434">
                  <c:v>3.554204941</c:v>
                </c:pt>
                <c:pt idx="1435">
                  <c:v>3.555839539</c:v>
                </c:pt>
                <c:pt idx="1436">
                  <c:v>3.575405598</c:v>
                </c:pt>
                <c:pt idx="1437">
                  <c:v>3.575405836</c:v>
                </c:pt>
                <c:pt idx="1438">
                  <c:v>3.575310946</c:v>
                </c:pt>
                <c:pt idx="1439">
                  <c:v>3.582787991</c:v>
                </c:pt>
                <c:pt idx="1440">
                  <c:v>3.571422338</c:v>
                </c:pt>
                <c:pt idx="1441">
                  <c:v>3.580315351</c:v>
                </c:pt>
                <c:pt idx="1442">
                  <c:v>3.565272808</c:v>
                </c:pt>
                <c:pt idx="1443">
                  <c:v>3.558899879</c:v>
                </c:pt>
                <c:pt idx="1444">
                  <c:v>3.53393364</c:v>
                </c:pt>
                <c:pt idx="1445">
                  <c:v>3.525515556</c:v>
                </c:pt>
                <c:pt idx="1446">
                  <c:v>3.506392241</c:v>
                </c:pt>
                <c:pt idx="1447">
                  <c:v>3.487055779</c:v>
                </c:pt>
                <c:pt idx="1448">
                  <c:v>3.446875572</c:v>
                </c:pt>
                <c:pt idx="1449">
                  <c:v>3.430058002</c:v>
                </c:pt>
                <c:pt idx="1450">
                  <c:v>3.403497934</c:v>
                </c:pt>
                <c:pt idx="1451">
                  <c:v>3.364455223</c:v>
                </c:pt>
                <c:pt idx="1452">
                  <c:v>3.334501743</c:v>
                </c:pt>
                <c:pt idx="1453">
                  <c:v>3.293325663</c:v>
                </c:pt>
                <c:pt idx="1454">
                  <c:v>3.246051788</c:v>
                </c:pt>
                <c:pt idx="1455">
                  <c:v>3.212472916</c:v>
                </c:pt>
                <c:pt idx="1456">
                  <c:v>3.169390917</c:v>
                </c:pt>
                <c:pt idx="1457">
                  <c:v>3.113884926</c:v>
                </c:pt>
                <c:pt idx="1458">
                  <c:v>3.072582483</c:v>
                </c:pt>
                <c:pt idx="1459">
                  <c:v>3.028389931</c:v>
                </c:pt>
                <c:pt idx="1460">
                  <c:v>2.971784115</c:v>
                </c:pt>
                <c:pt idx="1461">
                  <c:v>2.91010952</c:v>
                </c:pt>
                <c:pt idx="1462">
                  <c:v>2.857060432</c:v>
                </c:pt>
                <c:pt idx="1463">
                  <c:v>2.810925722</c:v>
                </c:pt>
                <c:pt idx="1464">
                  <c:v>2.741622448</c:v>
                </c:pt>
                <c:pt idx="1465">
                  <c:v>2.702424765</c:v>
                </c:pt>
                <c:pt idx="1466">
                  <c:v>2.62563014</c:v>
                </c:pt>
                <c:pt idx="1467">
                  <c:v>2.569495201</c:v>
                </c:pt>
                <c:pt idx="1468">
                  <c:v>2.510907888</c:v>
                </c:pt>
                <c:pt idx="1469">
                  <c:v>2.454036236</c:v>
                </c:pt>
                <c:pt idx="1470">
                  <c:v>2.39218092</c:v>
                </c:pt>
                <c:pt idx="1471">
                  <c:v>2.336935759</c:v>
                </c:pt>
                <c:pt idx="1472">
                  <c:v>2.274391174</c:v>
                </c:pt>
                <c:pt idx="1473">
                  <c:v>2.207578659</c:v>
                </c:pt>
                <c:pt idx="1474">
                  <c:v>2.161610126</c:v>
                </c:pt>
                <c:pt idx="1475">
                  <c:v>2.089750767</c:v>
                </c:pt>
                <c:pt idx="1476">
                  <c:v>2.022799253</c:v>
                </c:pt>
                <c:pt idx="1477">
                  <c:v>1.967649579</c:v>
                </c:pt>
                <c:pt idx="1478">
                  <c:v>1.911315918</c:v>
                </c:pt>
                <c:pt idx="1479">
                  <c:v>1.846507907</c:v>
                </c:pt>
                <c:pt idx="1480">
                  <c:v>1.781170249</c:v>
                </c:pt>
                <c:pt idx="1481">
                  <c:v>1.736560225</c:v>
                </c:pt>
                <c:pt idx="1482">
                  <c:v>1.675001025</c:v>
                </c:pt>
                <c:pt idx="1483">
                  <c:v>1.624134183</c:v>
                </c:pt>
                <c:pt idx="1484">
                  <c:v>1.572510839</c:v>
                </c:pt>
                <c:pt idx="1485">
                  <c:v>1.517401576</c:v>
                </c:pt>
                <c:pt idx="1486">
                  <c:v>1.458616734</c:v>
                </c:pt>
                <c:pt idx="1487">
                  <c:v>1.412092328</c:v>
                </c:pt>
                <c:pt idx="1488">
                  <c:v>1.357204795</c:v>
                </c:pt>
                <c:pt idx="1489">
                  <c:v>1.30915761</c:v>
                </c:pt>
                <c:pt idx="1490">
                  <c:v>1.263167381</c:v>
                </c:pt>
                <c:pt idx="1491">
                  <c:v>1.215601206</c:v>
                </c:pt>
                <c:pt idx="1492">
                  <c:v>1.175282836</c:v>
                </c:pt>
                <c:pt idx="1493">
                  <c:v>1.136178493</c:v>
                </c:pt>
                <c:pt idx="1494">
                  <c:v>1.089284301</c:v>
                </c:pt>
                <c:pt idx="1495">
                  <c:v>1.056141734</c:v>
                </c:pt>
                <c:pt idx="1496">
                  <c:v>1.002722383</c:v>
                </c:pt>
                <c:pt idx="1497">
                  <c:v>0.966293633</c:v>
                </c:pt>
                <c:pt idx="1498">
                  <c:v>0.9434565902</c:v>
                </c:pt>
                <c:pt idx="1499">
                  <c:v>0.9064158201</c:v>
                </c:pt>
                <c:pt idx="1500">
                  <c:v>0.8623027205</c:v>
                </c:pt>
                <c:pt idx="1501">
                  <c:v>0.8284772038</c:v>
                </c:pt>
                <c:pt idx="1502">
                  <c:v>0.7982828617</c:v>
                </c:pt>
                <c:pt idx="1503">
                  <c:v>0.7709166408</c:v>
                </c:pt>
                <c:pt idx="1504">
                  <c:v>0.7541002631</c:v>
                </c:pt>
                <c:pt idx="1505">
                  <c:v>0.7206503153</c:v>
                </c:pt>
                <c:pt idx="1506">
                  <c:v>0.6979520917</c:v>
                </c:pt>
                <c:pt idx="1507">
                  <c:v>0.6787913442</c:v>
                </c:pt>
                <c:pt idx="1508">
                  <c:v>0.6551453471</c:v>
                </c:pt>
                <c:pt idx="1509">
                  <c:v>0.6490471959</c:v>
                </c:pt>
                <c:pt idx="1510">
                  <c:v>0.6124252677</c:v>
                </c:pt>
                <c:pt idx="1511">
                  <c:v>0.5906172991</c:v>
                </c:pt>
                <c:pt idx="1512">
                  <c:v>0.5835783482</c:v>
                </c:pt>
                <c:pt idx="1513">
                  <c:v>0.5741142035</c:v>
                </c:pt>
                <c:pt idx="1514">
                  <c:v>0.5518950224</c:v>
                </c:pt>
                <c:pt idx="1515">
                  <c:v>0.5302066207</c:v>
                </c:pt>
                <c:pt idx="1516">
                  <c:v>0.5181683898</c:v>
                </c:pt>
                <c:pt idx="1517">
                  <c:v>0.5123090744</c:v>
                </c:pt>
                <c:pt idx="1518">
                  <c:v>0.4995344579</c:v>
                </c:pt>
                <c:pt idx="1519">
                  <c:v>0.4828626215</c:v>
                </c:pt>
                <c:pt idx="1520">
                  <c:v>0.475965023</c:v>
                </c:pt>
                <c:pt idx="1521">
                  <c:v>0.4654941261</c:v>
                </c:pt>
                <c:pt idx="1522">
                  <c:v>0.4680376649</c:v>
                </c:pt>
                <c:pt idx="1523">
                  <c:v>0.4604057074</c:v>
                </c:pt>
                <c:pt idx="1524">
                  <c:v>0.4519238472</c:v>
                </c:pt>
                <c:pt idx="1525">
                  <c:v>0.4407245517</c:v>
                </c:pt>
                <c:pt idx="1526">
                  <c:v>0.4367846549</c:v>
                </c:pt>
                <c:pt idx="1527">
                  <c:v>0.4391447604</c:v>
                </c:pt>
                <c:pt idx="1528">
                  <c:v>0.4367936254</c:v>
                </c:pt>
                <c:pt idx="1529">
                  <c:v>0.4307396114</c:v>
                </c:pt>
                <c:pt idx="1530">
                  <c:v>0.4260496199</c:v>
                </c:pt>
                <c:pt idx="1531">
                  <c:v>0.4275014102</c:v>
                </c:pt>
                <c:pt idx="1532">
                  <c:v>0.4147105813</c:v>
                </c:pt>
                <c:pt idx="1533">
                  <c:v>0.4160346389</c:v>
                </c:pt>
                <c:pt idx="1534">
                  <c:v>0.4170763195</c:v>
                </c:pt>
                <c:pt idx="1535">
                  <c:v>0.4128193855</c:v>
                </c:pt>
                <c:pt idx="1536">
                  <c:v>0.4205188155</c:v>
                </c:pt>
                <c:pt idx="1537">
                  <c:v>0.4143537879</c:v>
                </c:pt>
                <c:pt idx="1538">
                  <c:v>0.4151479304</c:v>
                </c:pt>
                <c:pt idx="1539">
                  <c:v>0.4113281071</c:v>
                </c:pt>
                <c:pt idx="1540">
                  <c:v>0.4101382196</c:v>
                </c:pt>
                <c:pt idx="1541">
                  <c:v>0.3983179033</c:v>
                </c:pt>
                <c:pt idx="1542">
                  <c:v>0.4215485752</c:v>
                </c:pt>
                <c:pt idx="1543">
                  <c:v>0.4010261893</c:v>
                </c:pt>
                <c:pt idx="1544">
                  <c:v>0.4057460129</c:v>
                </c:pt>
                <c:pt idx="1545">
                  <c:v>0.3988808393</c:v>
                </c:pt>
                <c:pt idx="1546">
                  <c:v>0.4007743597</c:v>
                </c:pt>
                <c:pt idx="1547">
                  <c:v>0.4033111632</c:v>
                </c:pt>
                <c:pt idx="1548">
                  <c:v>0.4032453001</c:v>
                </c:pt>
                <c:pt idx="1549">
                  <c:v>0.3874337971</c:v>
                </c:pt>
                <c:pt idx="1550">
                  <c:v>0.4083066583</c:v>
                </c:pt>
                <c:pt idx="1551">
                  <c:v>0.4000656903</c:v>
                </c:pt>
                <c:pt idx="1552">
                  <c:v>0.4089379609</c:v>
                </c:pt>
                <c:pt idx="1553">
                  <c:v>0.3921717405</c:v>
                </c:pt>
                <c:pt idx="1554">
                  <c:v>0.3890044391</c:v>
                </c:pt>
                <c:pt idx="1555">
                  <c:v>0.3945566714</c:v>
                </c:pt>
                <c:pt idx="1556">
                  <c:v>0.3917593956</c:v>
                </c:pt>
                <c:pt idx="1557">
                  <c:v>0.3902080357</c:v>
                </c:pt>
                <c:pt idx="1558">
                  <c:v>0.3882440031</c:v>
                </c:pt>
                <c:pt idx="1559">
                  <c:v>0.3835383356</c:v>
                </c:pt>
                <c:pt idx="1560">
                  <c:v>0.3879356384</c:v>
                </c:pt>
                <c:pt idx="1561">
                  <c:v>0.3822179139</c:v>
                </c:pt>
                <c:pt idx="1562">
                  <c:v>0.3872127235</c:v>
                </c:pt>
                <c:pt idx="1563">
                  <c:v>0.387052089</c:v>
                </c:pt>
                <c:pt idx="1564">
                  <c:v>0.3772871494</c:v>
                </c:pt>
                <c:pt idx="1565">
                  <c:v>0.3777909577</c:v>
                </c:pt>
                <c:pt idx="1566">
                  <c:v>0.3757965267</c:v>
                </c:pt>
                <c:pt idx="1567">
                  <c:v>0.3796127439</c:v>
                </c:pt>
                <c:pt idx="1568">
                  <c:v>0.3685823381</c:v>
                </c:pt>
                <c:pt idx="1569">
                  <c:v>0.3777520657</c:v>
                </c:pt>
                <c:pt idx="1570">
                  <c:v>0.3638868332</c:v>
                </c:pt>
                <c:pt idx="1571">
                  <c:v>0.3714044094</c:v>
                </c:pt>
                <c:pt idx="1572">
                  <c:v>0.36704579</c:v>
                </c:pt>
                <c:pt idx="1573">
                  <c:v>0.3636935651</c:v>
                </c:pt>
                <c:pt idx="1574">
                  <c:v>0.3630673587</c:v>
                </c:pt>
                <c:pt idx="1575">
                  <c:v>0.3622254431</c:v>
                </c:pt>
                <c:pt idx="1576">
                  <c:v>0.3547935486</c:v>
                </c:pt>
                <c:pt idx="1577">
                  <c:v>0.3559655845</c:v>
                </c:pt>
                <c:pt idx="1578">
                  <c:v>0.3570622802</c:v>
                </c:pt>
                <c:pt idx="1579">
                  <c:v>0.3487139642</c:v>
                </c:pt>
                <c:pt idx="1580">
                  <c:v>0.3514959812</c:v>
                </c:pt>
                <c:pt idx="1581">
                  <c:v>0.3572293222</c:v>
                </c:pt>
                <c:pt idx="1582">
                  <c:v>0.3517513275</c:v>
                </c:pt>
                <c:pt idx="1583">
                  <c:v>0.3364928067</c:v>
                </c:pt>
                <c:pt idx="1584">
                  <c:v>0.3400958478</c:v>
                </c:pt>
                <c:pt idx="1585">
                  <c:v>0.3383556008</c:v>
                </c:pt>
                <c:pt idx="1586">
                  <c:v>0.3416841328</c:v>
                </c:pt>
                <c:pt idx="1587">
                  <c:v>0.3441069126</c:v>
                </c:pt>
                <c:pt idx="1588">
                  <c:v>0.3373638988</c:v>
                </c:pt>
                <c:pt idx="1589">
                  <c:v>0.3333294392</c:v>
                </c:pt>
                <c:pt idx="1590">
                  <c:v>0.3347459137</c:v>
                </c:pt>
                <c:pt idx="1591">
                  <c:v>0.3429389298</c:v>
                </c:pt>
                <c:pt idx="1592">
                  <c:v>0.3284274638</c:v>
                </c:pt>
                <c:pt idx="1593">
                  <c:v>0.3351637721</c:v>
                </c:pt>
                <c:pt idx="1594">
                  <c:v>0.3216113746</c:v>
                </c:pt>
                <c:pt idx="1595">
                  <c:v>0.3315947056</c:v>
                </c:pt>
                <c:pt idx="1596">
                  <c:v>0.3355012834</c:v>
                </c:pt>
                <c:pt idx="1597">
                  <c:v>0.3215859532</c:v>
                </c:pt>
                <c:pt idx="1598">
                  <c:v>0.3203202188</c:v>
                </c:pt>
                <c:pt idx="1599">
                  <c:v>0.3237814903</c:v>
                </c:pt>
                <c:pt idx="1600">
                  <c:v>0.3295507133</c:v>
                </c:pt>
                <c:pt idx="1601">
                  <c:v>0.3285095692</c:v>
                </c:pt>
                <c:pt idx="1602">
                  <c:v>0.3226116896</c:v>
                </c:pt>
                <c:pt idx="1603">
                  <c:v>0.3250912726</c:v>
                </c:pt>
                <c:pt idx="1604">
                  <c:v>0.3219157755</c:v>
                </c:pt>
                <c:pt idx="1605">
                  <c:v>0.3330485821</c:v>
                </c:pt>
                <c:pt idx="1606">
                  <c:v>0.3321330547</c:v>
                </c:pt>
                <c:pt idx="1607">
                  <c:v>0.3373783529</c:v>
                </c:pt>
                <c:pt idx="1608">
                  <c:v>0.3328188658</c:v>
                </c:pt>
                <c:pt idx="1609">
                  <c:v>0.345872879</c:v>
                </c:pt>
                <c:pt idx="1610">
                  <c:v>0.323556304</c:v>
                </c:pt>
                <c:pt idx="1611">
                  <c:v>0.3261582851</c:v>
                </c:pt>
                <c:pt idx="1612">
                  <c:v>0.3346591592</c:v>
                </c:pt>
                <c:pt idx="1613">
                  <c:v>0.3361367583</c:v>
                </c:pt>
                <c:pt idx="1614">
                  <c:v>0.332885921</c:v>
                </c:pt>
                <c:pt idx="1615">
                  <c:v>0.3378641903</c:v>
                </c:pt>
                <c:pt idx="1616">
                  <c:v>0.3262635171</c:v>
                </c:pt>
                <c:pt idx="1617">
                  <c:v>0.3365805447</c:v>
                </c:pt>
                <c:pt idx="1618">
                  <c:v>0.3398507833</c:v>
                </c:pt>
                <c:pt idx="1619">
                  <c:v>0.3281500638</c:v>
                </c:pt>
                <c:pt idx="1620">
                  <c:v>0.3384333849</c:v>
                </c:pt>
                <c:pt idx="1621">
                  <c:v>0.3377838433</c:v>
                </c:pt>
                <c:pt idx="1622">
                  <c:v>0.3343985081</c:v>
                </c:pt>
                <c:pt idx="1623">
                  <c:v>0.3493997157</c:v>
                </c:pt>
                <c:pt idx="1624">
                  <c:v>0.347794652</c:v>
                </c:pt>
                <c:pt idx="1625">
                  <c:v>0.3420558274</c:v>
                </c:pt>
                <c:pt idx="1626">
                  <c:v>0.3449673951</c:v>
                </c:pt>
                <c:pt idx="1627">
                  <c:v>0.3614151776</c:v>
                </c:pt>
                <c:pt idx="1628">
                  <c:v>0.3437208831</c:v>
                </c:pt>
                <c:pt idx="1629">
                  <c:v>0.3566627502</c:v>
                </c:pt>
                <c:pt idx="1630">
                  <c:v>0.3556867242</c:v>
                </c:pt>
                <c:pt idx="1631">
                  <c:v>0.3552853465</c:v>
                </c:pt>
                <c:pt idx="1632">
                  <c:v>0.3617602587</c:v>
                </c:pt>
                <c:pt idx="1633">
                  <c:v>0.3602162898</c:v>
                </c:pt>
                <c:pt idx="1634">
                  <c:v>0.3787202537</c:v>
                </c:pt>
                <c:pt idx="1635">
                  <c:v>0.3645300865</c:v>
                </c:pt>
                <c:pt idx="1636">
                  <c:v>0.3773051202</c:v>
                </c:pt>
                <c:pt idx="1637">
                  <c:v>0.3764997125</c:v>
                </c:pt>
                <c:pt idx="1638">
                  <c:v>0.3797804713</c:v>
                </c:pt>
                <c:pt idx="1639">
                  <c:v>0.3928438425</c:v>
                </c:pt>
                <c:pt idx="1640">
                  <c:v>0.3806705475</c:v>
                </c:pt>
                <c:pt idx="1641">
                  <c:v>0.3879820406</c:v>
                </c:pt>
                <c:pt idx="1642">
                  <c:v>0.391964674</c:v>
                </c:pt>
                <c:pt idx="1643">
                  <c:v>0.4008611739</c:v>
                </c:pt>
                <c:pt idx="1644">
                  <c:v>0.3966385424</c:v>
                </c:pt>
                <c:pt idx="1645">
                  <c:v>0.4013794065</c:v>
                </c:pt>
                <c:pt idx="1646">
                  <c:v>0.4058720171</c:v>
                </c:pt>
                <c:pt idx="1647">
                  <c:v>0.421045661</c:v>
                </c:pt>
                <c:pt idx="1648">
                  <c:v>0.417236805</c:v>
                </c:pt>
                <c:pt idx="1649">
                  <c:v>0.4323015809</c:v>
                </c:pt>
                <c:pt idx="1650">
                  <c:v>0.431329906</c:v>
                </c:pt>
                <c:pt idx="1651">
                  <c:v>0.4453443587</c:v>
                </c:pt>
                <c:pt idx="1652">
                  <c:v>0.4507134259</c:v>
                </c:pt>
                <c:pt idx="1653">
                  <c:v>0.4461443126</c:v>
                </c:pt>
                <c:pt idx="1654">
                  <c:v>0.4566107988</c:v>
                </c:pt>
                <c:pt idx="1655">
                  <c:v>0.4669668972</c:v>
                </c:pt>
                <c:pt idx="1656">
                  <c:v>0.4785828292</c:v>
                </c:pt>
                <c:pt idx="1657">
                  <c:v>0.4925118387</c:v>
                </c:pt>
                <c:pt idx="1658">
                  <c:v>0.5019147992</c:v>
                </c:pt>
                <c:pt idx="1659">
                  <c:v>0.512516737</c:v>
                </c:pt>
                <c:pt idx="1660">
                  <c:v>0.521065712</c:v>
                </c:pt>
                <c:pt idx="1661">
                  <c:v>0.5316330194</c:v>
                </c:pt>
                <c:pt idx="1662">
                  <c:v>0.5364149213</c:v>
                </c:pt>
                <c:pt idx="1663">
                  <c:v>0.5542552471</c:v>
                </c:pt>
                <c:pt idx="1664">
                  <c:v>0.5686017871</c:v>
                </c:pt>
                <c:pt idx="1665">
                  <c:v>0.5724058747</c:v>
                </c:pt>
                <c:pt idx="1666">
                  <c:v>0.5848584771</c:v>
                </c:pt>
                <c:pt idx="1667">
                  <c:v>0.6096212268</c:v>
                </c:pt>
                <c:pt idx="1668">
                  <c:v>0.6246114969</c:v>
                </c:pt>
                <c:pt idx="1669">
                  <c:v>0.6401388049</c:v>
                </c:pt>
                <c:pt idx="1670">
                  <c:v>0.64890939</c:v>
                </c:pt>
                <c:pt idx="1671">
                  <c:v>0.674495399</c:v>
                </c:pt>
                <c:pt idx="1672">
                  <c:v>0.684976697</c:v>
                </c:pt>
                <c:pt idx="1673">
                  <c:v>0.6920354366</c:v>
                </c:pt>
                <c:pt idx="1674">
                  <c:v>0.7192189693</c:v>
                </c:pt>
                <c:pt idx="1675">
                  <c:v>0.7376369238</c:v>
                </c:pt>
                <c:pt idx="1676">
                  <c:v>0.7536923289</c:v>
                </c:pt>
                <c:pt idx="1677">
                  <c:v>0.7742216587</c:v>
                </c:pt>
                <c:pt idx="1678">
                  <c:v>0.8022233844</c:v>
                </c:pt>
                <c:pt idx="1679">
                  <c:v>0.8119575977</c:v>
                </c:pt>
                <c:pt idx="1680">
                  <c:v>0.8327259421</c:v>
                </c:pt>
                <c:pt idx="1681">
                  <c:v>0.8590060472</c:v>
                </c:pt>
                <c:pt idx="1682">
                  <c:v>0.8878828883</c:v>
                </c:pt>
                <c:pt idx="1683">
                  <c:v>0.9074017406</c:v>
                </c:pt>
                <c:pt idx="1684">
                  <c:v>0.931486845</c:v>
                </c:pt>
                <c:pt idx="1685">
                  <c:v>0.9500351548</c:v>
                </c:pt>
                <c:pt idx="1686">
                  <c:v>0.9772298932</c:v>
                </c:pt>
                <c:pt idx="1687">
                  <c:v>1.000147223</c:v>
                </c:pt>
                <c:pt idx="1688">
                  <c:v>1.032692432</c:v>
                </c:pt>
                <c:pt idx="1689">
                  <c:v>1.056425095</c:v>
                </c:pt>
                <c:pt idx="1690">
                  <c:v>1.090120196</c:v>
                </c:pt>
                <c:pt idx="1691">
                  <c:v>1.111636877</c:v>
                </c:pt>
                <c:pt idx="1692">
                  <c:v>1.131382465</c:v>
                </c:pt>
                <c:pt idx="1693">
                  <c:v>1.166492105</c:v>
                </c:pt>
                <c:pt idx="1694">
                  <c:v>1.192692518</c:v>
                </c:pt>
                <c:pt idx="1695">
                  <c:v>1.234008551</c:v>
                </c:pt>
                <c:pt idx="1696">
                  <c:v>1.252129436</c:v>
                </c:pt>
                <c:pt idx="1697">
                  <c:v>1.288271546</c:v>
                </c:pt>
                <c:pt idx="1698">
                  <c:v>1.311589003</c:v>
                </c:pt>
                <c:pt idx="1699">
                  <c:v>1.337703943</c:v>
                </c:pt>
                <c:pt idx="1700">
                  <c:v>1.372175813</c:v>
                </c:pt>
                <c:pt idx="1701">
                  <c:v>1.416118383</c:v>
                </c:pt>
                <c:pt idx="1702">
                  <c:v>1.445790529</c:v>
                </c:pt>
                <c:pt idx="1703">
                  <c:v>1.47885406</c:v>
                </c:pt>
                <c:pt idx="1704">
                  <c:v>1.507865429</c:v>
                </c:pt>
                <c:pt idx="1705">
                  <c:v>1.547268152</c:v>
                </c:pt>
                <c:pt idx="1706">
                  <c:v>1.573855042</c:v>
                </c:pt>
                <c:pt idx="1707">
                  <c:v>1.605994821</c:v>
                </c:pt>
                <c:pt idx="1708">
                  <c:v>1.642817497</c:v>
                </c:pt>
                <c:pt idx="1709">
                  <c:v>1.675250769</c:v>
                </c:pt>
                <c:pt idx="1710">
                  <c:v>1.70601666</c:v>
                </c:pt>
                <c:pt idx="1711">
                  <c:v>1.73787415</c:v>
                </c:pt>
                <c:pt idx="1712">
                  <c:v>1.775159359</c:v>
                </c:pt>
                <c:pt idx="1713">
                  <c:v>1.795781016</c:v>
                </c:pt>
                <c:pt idx="1714">
                  <c:v>1.826299548</c:v>
                </c:pt>
                <c:pt idx="1715">
                  <c:v>1.877151251</c:v>
                </c:pt>
                <c:pt idx="1716">
                  <c:v>1.902382255</c:v>
                </c:pt>
                <c:pt idx="1717">
                  <c:v>1.936469078</c:v>
                </c:pt>
                <c:pt idx="1718">
                  <c:v>1.968521833</c:v>
                </c:pt>
                <c:pt idx="1719">
                  <c:v>1.99147439</c:v>
                </c:pt>
                <c:pt idx="1720">
                  <c:v>2.028662443</c:v>
                </c:pt>
                <c:pt idx="1721">
                  <c:v>2.054883718</c:v>
                </c:pt>
                <c:pt idx="1722">
                  <c:v>2.091440201</c:v>
                </c:pt>
                <c:pt idx="1723">
                  <c:v>2.111101866</c:v>
                </c:pt>
                <c:pt idx="1724">
                  <c:v>2.150207281</c:v>
                </c:pt>
                <c:pt idx="1725">
                  <c:v>2.172328949</c:v>
                </c:pt>
                <c:pt idx="1726">
                  <c:v>2.214601755</c:v>
                </c:pt>
                <c:pt idx="1727">
                  <c:v>2.251230717</c:v>
                </c:pt>
                <c:pt idx="1728">
                  <c:v>2.267722368</c:v>
                </c:pt>
                <c:pt idx="1729">
                  <c:v>2.295032263</c:v>
                </c:pt>
                <c:pt idx="1730">
                  <c:v>2.320275307</c:v>
                </c:pt>
                <c:pt idx="1731">
                  <c:v>2.348486423</c:v>
                </c:pt>
                <c:pt idx="1732">
                  <c:v>2.380082369</c:v>
                </c:pt>
                <c:pt idx="1733">
                  <c:v>2.403102875</c:v>
                </c:pt>
                <c:pt idx="1734">
                  <c:v>2.423638105</c:v>
                </c:pt>
                <c:pt idx="1735">
                  <c:v>2.444950581</c:v>
                </c:pt>
                <c:pt idx="1736">
                  <c:v>2.467708349</c:v>
                </c:pt>
                <c:pt idx="1737">
                  <c:v>2.482779026</c:v>
                </c:pt>
                <c:pt idx="1738">
                  <c:v>2.516135693</c:v>
                </c:pt>
                <c:pt idx="1739">
                  <c:v>2.526042223</c:v>
                </c:pt>
                <c:pt idx="1740">
                  <c:v>2.551604748</c:v>
                </c:pt>
                <c:pt idx="1741">
                  <c:v>2.572638988</c:v>
                </c:pt>
                <c:pt idx="1742">
                  <c:v>2.586865425</c:v>
                </c:pt>
                <c:pt idx="1743">
                  <c:v>2.599414349</c:v>
                </c:pt>
                <c:pt idx="1744">
                  <c:v>2.616139889</c:v>
                </c:pt>
                <c:pt idx="1745">
                  <c:v>2.631228209</c:v>
                </c:pt>
                <c:pt idx="1746">
                  <c:v>2.651578426</c:v>
                </c:pt>
                <c:pt idx="1747">
                  <c:v>2.670408726</c:v>
                </c:pt>
                <c:pt idx="1748">
                  <c:v>2.667762995</c:v>
                </c:pt>
                <c:pt idx="1749">
                  <c:v>2.687313318</c:v>
                </c:pt>
                <c:pt idx="1750">
                  <c:v>2.694432259</c:v>
                </c:pt>
                <c:pt idx="1751">
                  <c:v>2.698485851</c:v>
                </c:pt>
                <c:pt idx="1752">
                  <c:v>2.709791899</c:v>
                </c:pt>
                <c:pt idx="1753">
                  <c:v>2.712972164</c:v>
                </c:pt>
                <c:pt idx="1754">
                  <c:v>2.713362455</c:v>
                </c:pt>
                <c:pt idx="1755">
                  <c:v>2.720722437</c:v>
                </c:pt>
                <c:pt idx="1756">
                  <c:v>2.726106167</c:v>
                </c:pt>
                <c:pt idx="1757">
                  <c:v>2.716580629</c:v>
                </c:pt>
                <c:pt idx="1758">
                  <c:v>2.730579376</c:v>
                </c:pt>
                <c:pt idx="1759">
                  <c:v>2.732316494</c:v>
                </c:pt>
                <c:pt idx="1760">
                  <c:v>2.720748186</c:v>
                </c:pt>
                <c:pt idx="1761">
                  <c:v>2.730436563</c:v>
                </c:pt>
                <c:pt idx="1762">
                  <c:v>2.723730564</c:v>
                </c:pt>
                <c:pt idx="1763">
                  <c:v>2.727296829</c:v>
                </c:pt>
                <c:pt idx="1764">
                  <c:v>2.697729588</c:v>
                </c:pt>
                <c:pt idx="1765">
                  <c:v>2.71707201</c:v>
                </c:pt>
                <c:pt idx="1766">
                  <c:v>2.697627306</c:v>
                </c:pt>
                <c:pt idx="1767">
                  <c:v>2.694185257</c:v>
                </c:pt>
                <c:pt idx="1768">
                  <c:v>2.681573629</c:v>
                </c:pt>
                <c:pt idx="1769">
                  <c:v>2.673344135</c:v>
                </c:pt>
                <c:pt idx="1770">
                  <c:v>2.662367582</c:v>
                </c:pt>
                <c:pt idx="1771">
                  <c:v>2.646822929</c:v>
                </c:pt>
                <c:pt idx="1772">
                  <c:v>2.633615732</c:v>
                </c:pt>
                <c:pt idx="1773">
                  <c:v>2.621740818</c:v>
                </c:pt>
                <c:pt idx="1774">
                  <c:v>2.591331482</c:v>
                </c:pt>
                <c:pt idx="1775">
                  <c:v>2.585812569</c:v>
                </c:pt>
                <c:pt idx="1776">
                  <c:v>2.564873457</c:v>
                </c:pt>
                <c:pt idx="1777">
                  <c:v>2.544198275</c:v>
                </c:pt>
                <c:pt idx="1778">
                  <c:v>2.529647827</c:v>
                </c:pt>
                <c:pt idx="1779">
                  <c:v>2.501364708</c:v>
                </c:pt>
                <c:pt idx="1780">
                  <c:v>2.488460064</c:v>
                </c:pt>
                <c:pt idx="1781">
                  <c:v>2.467808962</c:v>
                </c:pt>
                <c:pt idx="1782">
                  <c:v>2.440321922</c:v>
                </c:pt>
                <c:pt idx="1783">
                  <c:v>2.410763979</c:v>
                </c:pt>
                <c:pt idx="1784">
                  <c:v>2.389844179</c:v>
                </c:pt>
                <c:pt idx="1785">
                  <c:v>2.364499331</c:v>
                </c:pt>
                <c:pt idx="1786">
                  <c:v>2.342091799</c:v>
                </c:pt>
                <c:pt idx="1787">
                  <c:v>2.316928387</c:v>
                </c:pt>
                <c:pt idx="1788">
                  <c:v>2.286408424</c:v>
                </c:pt>
                <c:pt idx="1789">
                  <c:v>2.262116432</c:v>
                </c:pt>
                <c:pt idx="1790">
                  <c:v>2.239559889</c:v>
                </c:pt>
                <c:pt idx="1791">
                  <c:v>2.196497917</c:v>
                </c:pt>
                <c:pt idx="1792">
                  <c:v>2.189133644</c:v>
                </c:pt>
                <c:pt idx="1793">
                  <c:v>2.14634943</c:v>
                </c:pt>
                <c:pt idx="1794">
                  <c:v>2.119008541</c:v>
                </c:pt>
                <c:pt idx="1795">
                  <c:v>2.081362963</c:v>
                </c:pt>
                <c:pt idx="1796">
                  <c:v>2.058094263</c:v>
                </c:pt>
                <c:pt idx="1797">
                  <c:v>2.033069134</c:v>
                </c:pt>
                <c:pt idx="1798">
                  <c:v>1.994213462</c:v>
                </c:pt>
                <c:pt idx="1799">
                  <c:v>1.97071135</c:v>
                </c:pt>
                <c:pt idx="1800">
                  <c:v>1.93517375</c:v>
                </c:pt>
                <c:pt idx="1801">
                  <c:v>1.907673478</c:v>
                </c:pt>
                <c:pt idx="1802">
                  <c:v>1.879987121</c:v>
                </c:pt>
                <c:pt idx="1803">
                  <c:v>1.846158147</c:v>
                </c:pt>
                <c:pt idx="1804">
                  <c:v>1.800697327</c:v>
                </c:pt>
                <c:pt idx="1805">
                  <c:v>1.775607228</c:v>
                </c:pt>
                <c:pt idx="1806">
                  <c:v>1.748284459</c:v>
                </c:pt>
                <c:pt idx="1807">
                  <c:v>1.72192812</c:v>
                </c:pt>
                <c:pt idx="1808">
                  <c:v>1.687485695</c:v>
                </c:pt>
                <c:pt idx="1809">
                  <c:v>1.663633585</c:v>
                </c:pt>
                <c:pt idx="1810">
                  <c:v>1.622772574</c:v>
                </c:pt>
                <c:pt idx="1811">
                  <c:v>1.592267156</c:v>
                </c:pt>
                <c:pt idx="1812">
                  <c:v>1.571653605</c:v>
                </c:pt>
                <c:pt idx="1813">
                  <c:v>1.53731513</c:v>
                </c:pt>
                <c:pt idx="1814">
                  <c:v>1.500608802</c:v>
                </c:pt>
                <c:pt idx="1815">
                  <c:v>1.476415038</c:v>
                </c:pt>
                <c:pt idx="1816">
                  <c:v>1.448723197</c:v>
                </c:pt>
                <c:pt idx="1817">
                  <c:v>1.411606431</c:v>
                </c:pt>
                <c:pt idx="1818">
                  <c:v>1.387137413</c:v>
                </c:pt>
                <c:pt idx="1819">
                  <c:v>1.360958934</c:v>
                </c:pt>
                <c:pt idx="1820">
                  <c:v>1.314600945</c:v>
                </c:pt>
                <c:pt idx="1821">
                  <c:v>1.304763317</c:v>
                </c:pt>
                <c:pt idx="1822">
                  <c:v>1.283684969</c:v>
                </c:pt>
                <c:pt idx="1823">
                  <c:v>1.250869036</c:v>
                </c:pt>
                <c:pt idx="1824">
                  <c:v>1.224274635</c:v>
                </c:pt>
                <c:pt idx="1825">
                  <c:v>1.203602314</c:v>
                </c:pt>
                <c:pt idx="1826">
                  <c:v>1.180808663</c:v>
                </c:pt>
                <c:pt idx="1827">
                  <c:v>1.155441761</c:v>
                </c:pt>
                <c:pt idx="1828">
                  <c:v>1.131680489</c:v>
                </c:pt>
                <c:pt idx="1829">
                  <c:v>1.108512521</c:v>
                </c:pt>
                <c:pt idx="1830">
                  <c:v>1.0987041</c:v>
                </c:pt>
                <c:pt idx="1831">
                  <c:v>1.072091937</c:v>
                </c:pt>
                <c:pt idx="1832">
                  <c:v>1.045275569</c:v>
                </c:pt>
                <c:pt idx="1833">
                  <c:v>1.029590249</c:v>
                </c:pt>
                <c:pt idx="1834">
                  <c:v>1.010243177</c:v>
                </c:pt>
                <c:pt idx="1835">
                  <c:v>0.9993028641</c:v>
                </c:pt>
                <c:pt idx="1836">
                  <c:v>0.976706028</c:v>
                </c:pt>
                <c:pt idx="1837">
                  <c:v>0.9651061296</c:v>
                </c:pt>
                <c:pt idx="1838">
                  <c:v>0.946960032</c:v>
                </c:pt>
                <c:pt idx="1839">
                  <c:v>0.9269906878</c:v>
                </c:pt>
                <c:pt idx="1840">
                  <c:v>0.9173679948</c:v>
                </c:pt>
                <c:pt idx="1841">
                  <c:v>0.9013564587</c:v>
                </c:pt>
                <c:pt idx="1842">
                  <c:v>0.9021555781</c:v>
                </c:pt>
                <c:pt idx="1843">
                  <c:v>0.8808022141</c:v>
                </c:pt>
                <c:pt idx="1844">
                  <c:v>0.8697689772</c:v>
                </c:pt>
                <c:pt idx="1845">
                  <c:v>0.8583214879</c:v>
                </c:pt>
                <c:pt idx="1846">
                  <c:v>0.8605681658</c:v>
                </c:pt>
                <c:pt idx="1847">
                  <c:v>0.8413743377</c:v>
                </c:pt>
                <c:pt idx="1848">
                  <c:v>0.8244422078</c:v>
                </c:pt>
                <c:pt idx="1849">
                  <c:v>0.8288373351</c:v>
                </c:pt>
                <c:pt idx="1850">
                  <c:v>0.8243297338</c:v>
                </c:pt>
                <c:pt idx="1851">
                  <c:v>0.8075661659</c:v>
                </c:pt>
                <c:pt idx="1852">
                  <c:v>0.8121662736</c:v>
                </c:pt>
                <c:pt idx="1853">
                  <c:v>0.8099938035</c:v>
                </c:pt>
                <c:pt idx="1854">
                  <c:v>0.7989174724</c:v>
                </c:pt>
                <c:pt idx="1855">
                  <c:v>0.8034787178</c:v>
                </c:pt>
                <c:pt idx="1856">
                  <c:v>0.7939540148</c:v>
                </c:pt>
                <c:pt idx="1857">
                  <c:v>0.7946845293</c:v>
                </c:pt>
                <c:pt idx="1858">
                  <c:v>0.8009334803</c:v>
                </c:pt>
                <c:pt idx="1859">
                  <c:v>0.7970848083</c:v>
                </c:pt>
                <c:pt idx="1860">
                  <c:v>0.7902642488</c:v>
                </c:pt>
                <c:pt idx="1861">
                  <c:v>0.7997368574</c:v>
                </c:pt>
                <c:pt idx="1862">
                  <c:v>0.8016633987</c:v>
                </c:pt>
                <c:pt idx="1863">
                  <c:v>0.8069458604</c:v>
                </c:pt>
                <c:pt idx="1864">
                  <c:v>0.8080096245</c:v>
                </c:pt>
                <c:pt idx="1865">
                  <c:v>0.8175947666</c:v>
                </c:pt>
                <c:pt idx="1866">
                  <c:v>0.8213679194</c:v>
                </c:pt>
                <c:pt idx="1867">
                  <c:v>0.8172169328</c:v>
                </c:pt>
                <c:pt idx="1868">
                  <c:v>0.8217329979</c:v>
                </c:pt>
                <c:pt idx="1869">
                  <c:v>0.8184151649</c:v>
                </c:pt>
                <c:pt idx="1870">
                  <c:v>0.8404328227</c:v>
                </c:pt>
                <c:pt idx="1871">
                  <c:v>0.8378298283</c:v>
                </c:pt>
                <c:pt idx="1872">
                  <c:v>0.8431636691</c:v>
                </c:pt>
                <c:pt idx="1873">
                  <c:v>0.8470141292</c:v>
                </c:pt>
                <c:pt idx="1874">
                  <c:v>0.8495724797</c:v>
                </c:pt>
                <c:pt idx="1875">
                  <c:v>0.8661503196</c:v>
                </c:pt>
                <c:pt idx="1876">
                  <c:v>0.8744860291</c:v>
                </c:pt>
                <c:pt idx="1877">
                  <c:v>0.88170439</c:v>
                </c:pt>
                <c:pt idx="1878">
                  <c:v>0.8828174472</c:v>
                </c:pt>
                <c:pt idx="1879">
                  <c:v>0.8961991668</c:v>
                </c:pt>
                <c:pt idx="1880">
                  <c:v>0.9093638659</c:v>
                </c:pt>
                <c:pt idx="1881">
                  <c:v>0.9156059623</c:v>
                </c:pt>
                <c:pt idx="1882">
                  <c:v>0.9230944514</c:v>
                </c:pt>
                <c:pt idx="1883">
                  <c:v>0.9296174049</c:v>
                </c:pt>
                <c:pt idx="1884">
                  <c:v>0.9428771138</c:v>
                </c:pt>
                <c:pt idx="1885">
                  <c:v>0.9496660829</c:v>
                </c:pt>
                <c:pt idx="1886">
                  <c:v>0.9662674069</c:v>
                </c:pt>
                <c:pt idx="1887">
                  <c:v>0.9697042704</c:v>
                </c:pt>
                <c:pt idx="1888">
                  <c:v>0.982286334</c:v>
                </c:pt>
                <c:pt idx="1889">
                  <c:v>0.9918669462</c:v>
                </c:pt>
                <c:pt idx="1890">
                  <c:v>1.00501287</c:v>
                </c:pt>
                <c:pt idx="1891">
                  <c:v>1.011052251</c:v>
                </c:pt>
                <c:pt idx="1892">
                  <c:v>1.011052012</c:v>
                </c:pt>
                <c:pt idx="1893">
                  <c:v>1.024954319</c:v>
                </c:pt>
                <c:pt idx="1894">
                  <c:v>1.033311963</c:v>
                </c:pt>
                <c:pt idx="1895">
                  <c:v>1.037892818</c:v>
                </c:pt>
                <c:pt idx="1896">
                  <c:v>1.055288792</c:v>
                </c:pt>
                <c:pt idx="1897">
                  <c:v>1.05176878</c:v>
                </c:pt>
                <c:pt idx="1898">
                  <c:v>1.065895915</c:v>
                </c:pt>
                <c:pt idx="1899">
                  <c:v>1.074540854</c:v>
                </c:pt>
                <c:pt idx="1900">
                  <c:v>1.076112509</c:v>
                </c:pt>
                <c:pt idx="1901">
                  <c:v>1.088904858</c:v>
                </c:pt>
                <c:pt idx="1902">
                  <c:v>1.096857786</c:v>
                </c:pt>
                <c:pt idx="1903">
                  <c:v>1.101466179</c:v>
                </c:pt>
                <c:pt idx="1904">
                  <c:v>1.0981251</c:v>
                </c:pt>
                <c:pt idx="1905">
                  <c:v>1.114482045</c:v>
                </c:pt>
                <c:pt idx="1906">
                  <c:v>1.122393966</c:v>
                </c:pt>
                <c:pt idx="1907">
                  <c:v>1.123828173</c:v>
                </c:pt>
                <c:pt idx="1908">
                  <c:v>1.12961638</c:v>
                </c:pt>
                <c:pt idx="1909">
                  <c:v>1.141435385</c:v>
                </c:pt>
                <c:pt idx="1910">
                  <c:v>1.13945961</c:v>
                </c:pt>
                <c:pt idx="1911">
                  <c:v>1.141283154</c:v>
                </c:pt>
                <c:pt idx="1912">
                  <c:v>1.144343734</c:v>
                </c:pt>
                <c:pt idx="1913">
                  <c:v>1.157281041</c:v>
                </c:pt>
                <c:pt idx="1914">
                  <c:v>1.160163522</c:v>
                </c:pt>
                <c:pt idx="1915">
                  <c:v>1.164721727</c:v>
                </c:pt>
                <c:pt idx="1916">
                  <c:v>1.161717057</c:v>
                </c:pt>
                <c:pt idx="1917">
                  <c:v>1.16510582</c:v>
                </c:pt>
                <c:pt idx="1918">
                  <c:v>1.170405507</c:v>
                </c:pt>
                <c:pt idx="1919">
                  <c:v>1.17301631</c:v>
                </c:pt>
                <c:pt idx="1920">
                  <c:v>1.167292833</c:v>
                </c:pt>
                <c:pt idx="1921">
                  <c:v>1.173742056</c:v>
                </c:pt>
                <c:pt idx="1922">
                  <c:v>1.168198109</c:v>
                </c:pt>
                <c:pt idx="1923">
                  <c:v>1.167034864</c:v>
                </c:pt>
                <c:pt idx="1924">
                  <c:v>1.167141795</c:v>
                </c:pt>
                <c:pt idx="1925">
                  <c:v>1.169427276</c:v>
                </c:pt>
                <c:pt idx="1926">
                  <c:v>1.163036704</c:v>
                </c:pt>
                <c:pt idx="1927">
                  <c:v>1.165075541</c:v>
                </c:pt>
                <c:pt idx="1928">
                  <c:v>1.153567076</c:v>
                </c:pt>
                <c:pt idx="1929">
                  <c:v>1.159189701</c:v>
                </c:pt>
                <c:pt idx="1930">
                  <c:v>1.161599755</c:v>
                </c:pt>
                <c:pt idx="1931">
                  <c:v>1.158862233</c:v>
                </c:pt>
                <c:pt idx="1932">
                  <c:v>1.158227682</c:v>
                </c:pt>
                <c:pt idx="1933">
                  <c:v>1.147354603</c:v>
                </c:pt>
                <c:pt idx="1934">
                  <c:v>1.143779278</c:v>
                </c:pt>
                <c:pt idx="1935">
                  <c:v>1.140799522</c:v>
                </c:pt>
                <c:pt idx="1936">
                  <c:v>1.137560964</c:v>
                </c:pt>
                <c:pt idx="1937">
                  <c:v>1.135801673</c:v>
                </c:pt>
                <c:pt idx="1938">
                  <c:v>1.123930097</c:v>
                </c:pt>
                <c:pt idx="1939">
                  <c:v>1.124964833</c:v>
                </c:pt>
                <c:pt idx="1940">
                  <c:v>1.117447376</c:v>
                </c:pt>
                <c:pt idx="1941">
                  <c:v>1.107087731</c:v>
                </c:pt>
                <c:pt idx="1942">
                  <c:v>1.104500532</c:v>
                </c:pt>
                <c:pt idx="1943">
                  <c:v>1.097478986</c:v>
                </c:pt>
                <c:pt idx="1944">
                  <c:v>1.089281082</c:v>
                </c:pt>
                <c:pt idx="1945">
                  <c:v>1.080785632</c:v>
                </c:pt>
                <c:pt idx="1946">
                  <c:v>1.069360495</c:v>
                </c:pt>
                <c:pt idx="1947">
                  <c:v>1.062446594</c:v>
                </c:pt>
                <c:pt idx="1948">
                  <c:v>1.055705667</c:v>
                </c:pt>
                <c:pt idx="1949">
                  <c:v>1.044384718</c:v>
                </c:pt>
                <c:pt idx="1950">
                  <c:v>1.043174982</c:v>
                </c:pt>
                <c:pt idx="1951">
                  <c:v>1.030178189</c:v>
                </c:pt>
                <c:pt idx="1952">
                  <c:v>1.011498809</c:v>
                </c:pt>
                <c:pt idx="1953">
                  <c:v>1.020524502</c:v>
                </c:pt>
                <c:pt idx="1954">
                  <c:v>0.9997981787</c:v>
                </c:pt>
                <c:pt idx="1955">
                  <c:v>0.9904924035</c:v>
                </c:pt>
                <c:pt idx="1956">
                  <c:v>0.9873949289</c:v>
                </c:pt>
                <c:pt idx="1957">
                  <c:v>0.9739726782</c:v>
                </c:pt>
                <c:pt idx="1958">
                  <c:v>0.9713704586</c:v>
                </c:pt>
                <c:pt idx="1959">
                  <c:v>0.9555709362</c:v>
                </c:pt>
                <c:pt idx="1960">
                  <c:v>0.9442718029</c:v>
                </c:pt>
                <c:pt idx="1961">
                  <c:v>0.934033215</c:v>
                </c:pt>
                <c:pt idx="1962">
                  <c:v>0.9243374467</c:v>
                </c:pt>
                <c:pt idx="1963">
                  <c:v>0.9132105708</c:v>
                </c:pt>
                <c:pt idx="1964">
                  <c:v>0.9012960196</c:v>
                </c:pt>
                <c:pt idx="1965">
                  <c:v>0.8978403807</c:v>
                </c:pt>
                <c:pt idx="1966">
                  <c:v>0.8783092499</c:v>
                </c:pt>
                <c:pt idx="1967">
                  <c:v>0.8757565022</c:v>
                </c:pt>
                <c:pt idx="1968">
                  <c:v>0.8652418852</c:v>
                </c:pt>
                <c:pt idx="1969">
                  <c:v>0.8589328527</c:v>
                </c:pt>
                <c:pt idx="1970">
                  <c:v>0.8453218341</c:v>
                </c:pt>
                <c:pt idx="1971">
                  <c:v>0.8302291632</c:v>
                </c:pt>
                <c:pt idx="1972">
                  <c:v>0.8229418397</c:v>
                </c:pt>
                <c:pt idx="1973">
                  <c:v>0.8225116134</c:v>
                </c:pt>
                <c:pt idx="1974">
                  <c:v>0.7949595451</c:v>
                </c:pt>
                <c:pt idx="1975">
                  <c:v>0.7983108163</c:v>
                </c:pt>
                <c:pt idx="1976">
                  <c:v>0.7825213671</c:v>
                </c:pt>
                <c:pt idx="1977">
                  <c:v>0.779093504</c:v>
                </c:pt>
                <c:pt idx="1978">
                  <c:v>0.7617955804</c:v>
                </c:pt>
                <c:pt idx="1979">
                  <c:v>0.7557660341</c:v>
                </c:pt>
                <c:pt idx="1980">
                  <c:v>0.749845922</c:v>
                </c:pt>
                <c:pt idx="1981">
                  <c:v>0.7383621335</c:v>
                </c:pt>
                <c:pt idx="1982">
                  <c:v>0.7349051237</c:v>
                </c:pt>
                <c:pt idx="1983">
                  <c:v>0.7273694277</c:v>
                </c:pt>
                <c:pt idx="1984">
                  <c:v>0.7148863673</c:v>
                </c:pt>
                <c:pt idx="1985">
                  <c:v>0.7063887715</c:v>
                </c:pt>
                <c:pt idx="1986">
                  <c:v>0.6908754706</c:v>
                </c:pt>
                <c:pt idx="1987">
                  <c:v>0.6903336048</c:v>
                </c:pt>
                <c:pt idx="1988">
                  <c:v>0.6780317426</c:v>
                </c:pt>
                <c:pt idx="1989">
                  <c:v>0.6734647751</c:v>
                </c:pt>
                <c:pt idx="1990">
                  <c:v>0.6680549979</c:v>
                </c:pt>
                <c:pt idx="1991">
                  <c:v>0.6538062692</c:v>
                </c:pt>
                <c:pt idx="1992">
                  <c:v>0.6524559259</c:v>
                </c:pt>
                <c:pt idx="1993">
                  <c:v>0.6474146247</c:v>
                </c:pt>
                <c:pt idx="1994">
                  <c:v>0.6374002695</c:v>
                </c:pt>
                <c:pt idx="1995">
                  <c:v>0.6332063675</c:v>
                </c:pt>
                <c:pt idx="1996">
                  <c:v>0.626265645</c:v>
                </c:pt>
                <c:pt idx="1997">
                  <c:v>0.6270816326</c:v>
                </c:pt>
                <c:pt idx="1998">
                  <c:v>0.6201019287</c:v>
                </c:pt>
                <c:pt idx="1999">
                  <c:v>0.6028234363</c:v>
                </c:pt>
                <c:pt idx="2000">
                  <c:v>0.6046257019</c:v>
                </c:pt>
                <c:pt idx="2001">
                  <c:v>0.6032366753</c:v>
                </c:pt>
                <c:pt idx="2002">
                  <c:v>0.5992892385</c:v>
                </c:pt>
                <c:pt idx="2003">
                  <c:v>0.5971227288</c:v>
                </c:pt>
                <c:pt idx="2004">
                  <c:v>0.5917541981</c:v>
                </c:pt>
                <c:pt idx="2005">
                  <c:v>0.5886852145</c:v>
                </c:pt>
                <c:pt idx="2006">
                  <c:v>0.5769277215</c:v>
                </c:pt>
                <c:pt idx="2007">
                  <c:v>0.5799862742</c:v>
                </c:pt>
                <c:pt idx="2008">
                  <c:v>0.5711366534</c:v>
                </c:pt>
                <c:pt idx="2009">
                  <c:v>0.5629807115</c:v>
                </c:pt>
                <c:pt idx="2010">
                  <c:v>0.566395402</c:v>
                </c:pt>
                <c:pt idx="2011">
                  <c:v>0.5627075434</c:v>
                </c:pt>
                <c:pt idx="2012">
                  <c:v>0.5714744925</c:v>
                </c:pt>
                <c:pt idx="2013">
                  <c:v>0.5604840517</c:v>
                </c:pt>
                <c:pt idx="2014">
                  <c:v>0.5567901731</c:v>
                </c:pt>
                <c:pt idx="2015">
                  <c:v>0.5675111413</c:v>
                </c:pt>
                <c:pt idx="2016">
                  <c:v>0.5571299195</c:v>
                </c:pt>
                <c:pt idx="2017">
                  <c:v>0.5642277598</c:v>
                </c:pt>
                <c:pt idx="2018">
                  <c:v>0.5513262153</c:v>
                </c:pt>
                <c:pt idx="2019">
                  <c:v>0.5554240346</c:v>
                </c:pt>
                <c:pt idx="2020">
                  <c:v>0.557713747</c:v>
                </c:pt>
                <c:pt idx="2021">
                  <c:v>0.5535795689</c:v>
                </c:pt>
                <c:pt idx="2022">
                  <c:v>0.5529469848</c:v>
                </c:pt>
                <c:pt idx="2023">
                  <c:v>0.551389277</c:v>
                </c:pt>
                <c:pt idx="2024">
                  <c:v>0.5502982736</c:v>
                </c:pt>
                <c:pt idx="2025">
                  <c:v>0.5550239086</c:v>
                </c:pt>
                <c:pt idx="2026">
                  <c:v>0.5553789735</c:v>
                </c:pt>
                <c:pt idx="2027">
                  <c:v>0.5546424389</c:v>
                </c:pt>
                <c:pt idx="2028">
                  <c:v>0.5475234985</c:v>
                </c:pt>
                <c:pt idx="2029">
                  <c:v>0.5568890572</c:v>
                </c:pt>
                <c:pt idx="2030">
                  <c:v>0.557418704</c:v>
                </c:pt>
                <c:pt idx="2031">
                  <c:v>0.5552518368</c:v>
                </c:pt>
                <c:pt idx="2032">
                  <c:v>0.5609781742</c:v>
                </c:pt>
                <c:pt idx="2033">
                  <c:v>0.5628277659</c:v>
                </c:pt>
                <c:pt idx="2034">
                  <c:v>0.5577963591</c:v>
                </c:pt>
                <c:pt idx="2035">
                  <c:v>0.5653714538</c:v>
                </c:pt>
                <c:pt idx="2036">
                  <c:v>0.5701486468</c:v>
                </c:pt>
                <c:pt idx="2037">
                  <c:v>0.5706312656</c:v>
                </c:pt>
                <c:pt idx="2038">
                  <c:v>0.5695266128</c:v>
                </c:pt>
                <c:pt idx="2039">
                  <c:v>0.5705866218</c:v>
                </c:pt>
                <c:pt idx="2040">
                  <c:v>0.5756716132</c:v>
                </c:pt>
                <c:pt idx="2041">
                  <c:v>0.5700648427</c:v>
                </c:pt>
                <c:pt idx="2042">
                  <c:v>0.5815091729</c:v>
                </c:pt>
                <c:pt idx="2043">
                  <c:v>0.5724725723</c:v>
                </c:pt>
                <c:pt idx="2044">
                  <c:v>0.578281641</c:v>
                </c:pt>
                <c:pt idx="2045">
                  <c:v>0.5854635239</c:v>
                </c:pt>
                <c:pt idx="2046">
                  <c:v>0.5874790549</c:v>
                </c:pt>
                <c:pt idx="2047">
                  <c:v>0.5816884041</c:v>
                </c:pt>
                <c:pt idx="2048">
                  <c:v>0.5897862911</c:v>
                </c:pt>
                <c:pt idx="2049">
                  <c:v>0.5854986906</c:v>
                </c:pt>
                <c:pt idx="2050">
                  <c:v>0.5912320614</c:v>
                </c:pt>
                <c:pt idx="2051">
                  <c:v>0.5920631289</c:v>
                </c:pt>
                <c:pt idx="2052">
                  <c:v>0.5886440873</c:v>
                </c:pt>
                <c:pt idx="2053">
                  <c:v>0.6017398834</c:v>
                </c:pt>
                <c:pt idx="2054">
                  <c:v>0.5981237888</c:v>
                </c:pt>
                <c:pt idx="2055">
                  <c:v>0.6044079661</c:v>
                </c:pt>
                <c:pt idx="2056">
                  <c:v>0.6016741395</c:v>
                </c:pt>
                <c:pt idx="2057">
                  <c:v>0.6090365648</c:v>
                </c:pt>
                <c:pt idx="2058">
                  <c:v>0.6091998219</c:v>
                </c:pt>
                <c:pt idx="2059">
                  <c:v>0.6108455062</c:v>
                </c:pt>
                <c:pt idx="2060">
                  <c:v>0.6179021001</c:v>
                </c:pt>
                <c:pt idx="2061">
                  <c:v>0.6149815321</c:v>
                </c:pt>
                <c:pt idx="2062">
                  <c:v>0.6239242554</c:v>
                </c:pt>
                <c:pt idx="2063">
                  <c:v>0.6162646413</c:v>
                </c:pt>
                <c:pt idx="2064">
                  <c:v>0.6289976835</c:v>
                </c:pt>
                <c:pt idx="2065">
                  <c:v>0.630874157</c:v>
                </c:pt>
                <c:pt idx="2066">
                  <c:v>0.6313486695</c:v>
                </c:pt>
                <c:pt idx="2067">
                  <c:v>0.6306123734</c:v>
                </c:pt>
                <c:pt idx="2068">
                  <c:v>0.6357721686</c:v>
                </c:pt>
                <c:pt idx="2069">
                  <c:v>0.6400691271</c:v>
                </c:pt>
                <c:pt idx="2070">
                  <c:v>0.6406955719</c:v>
                </c:pt>
                <c:pt idx="2071">
                  <c:v>0.6400060654</c:v>
                </c:pt>
                <c:pt idx="2072">
                  <c:v>0.653088212</c:v>
                </c:pt>
                <c:pt idx="2073">
                  <c:v>0.6473007798</c:v>
                </c:pt>
                <c:pt idx="2074">
                  <c:v>0.6457313299</c:v>
                </c:pt>
                <c:pt idx="2075">
                  <c:v>0.6583980918</c:v>
                </c:pt>
                <c:pt idx="2076">
                  <c:v>0.6562619805</c:v>
                </c:pt>
                <c:pt idx="2077">
                  <c:v>0.6660887003</c:v>
                </c:pt>
                <c:pt idx="2078">
                  <c:v>0.6696092486</c:v>
                </c:pt>
                <c:pt idx="2079">
                  <c:v>0.6667660475</c:v>
                </c:pt>
                <c:pt idx="2080">
                  <c:v>0.6688703299</c:v>
                </c:pt>
                <c:pt idx="2081">
                  <c:v>0.6683193445</c:v>
                </c:pt>
                <c:pt idx="2082">
                  <c:v>0.6724586487</c:v>
                </c:pt>
                <c:pt idx="2083">
                  <c:v>0.6723887324</c:v>
                </c:pt>
                <c:pt idx="2084">
                  <c:v>0.6853592992</c:v>
                </c:pt>
                <c:pt idx="2085">
                  <c:v>0.6814704537</c:v>
                </c:pt>
                <c:pt idx="2086">
                  <c:v>0.6821392775</c:v>
                </c:pt>
                <c:pt idx="2087">
                  <c:v>0.6848978996</c:v>
                </c:pt>
                <c:pt idx="2088">
                  <c:v>0.6919740438</c:v>
                </c:pt>
                <c:pt idx="2089">
                  <c:v>0.6865785122</c:v>
                </c:pt>
                <c:pt idx="2090">
                  <c:v>0.6873377562</c:v>
                </c:pt>
                <c:pt idx="2091">
                  <c:v>0.6986035109</c:v>
                </c:pt>
                <c:pt idx="2092">
                  <c:v>0.6980552673</c:v>
                </c:pt>
                <c:pt idx="2093">
                  <c:v>0.7035079598</c:v>
                </c:pt>
                <c:pt idx="2094">
                  <c:v>0.6996712089</c:v>
                </c:pt>
                <c:pt idx="2095">
                  <c:v>0.6969531775</c:v>
                </c:pt>
                <c:pt idx="2096">
                  <c:v>0.706261456</c:v>
                </c:pt>
                <c:pt idx="2097">
                  <c:v>0.6996303201</c:v>
                </c:pt>
                <c:pt idx="2098">
                  <c:v>0.7002547383</c:v>
                </c:pt>
                <c:pt idx="2099">
                  <c:v>0.6989358664</c:v>
                </c:pt>
                <c:pt idx="2100">
                  <c:v>0.6977797151</c:v>
                </c:pt>
                <c:pt idx="2101">
                  <c:v>0.7064418793</c:v>
                </c:pt>
                <c:pt idx="2102">
                  <c:v>0.7114961147</c:v>
                </c:pt>
                <c:pt idx="2103">
                  <c:v>0.7103479505</c:v>
                </c:pt>
                <c:pt idx="2104">
                  <c:v>0.7074195147</c:v>
                </c:pt>
                <c:pt idx="2105">
                  <c:v>0.7070714831</c:v>
                </c:pt>
                <c:pt idx="2106">
                  <c:v>0.705295682</c:v>
                </c:pt>
                <c:pt idx="2107">
                  <c:v>0.7059789896</c:v>
                </c:pt>
                <c:pt idx="2108">
                  <c:v>0.7090693116</c:v>
                </c:pt>
                <c:pt idx="2109">
                  <c:v>0.7121276855</c:v>
                </c:pt>
                <c:pt idx="2110">
                  <c:v>0.7048520446</c:v>
                </c:pt>
                <c:pt idx="2111">
                  <c:v>0.7088442445</c:v>
                </c:pt>
                <c:pt idx="2112">
                  <c:v>0.7030286789</c:v>
                </c:pt>
                <c:pt idx="2113">
                  <c:v>0.7114177346</c:v>
                </c:pt>
                <c:pt idx="2114">
                  <c:v>0.7073684335</c:v>
                </c:pt>
                <c:pt idx="2115">
                  <c:v>0.7112563848</c:v>
                </c:pt>
                <c:pt idx="2116">
                  <c:v>0.7104186416</c:v>
                </c:pt>
                <c:pt idx="2117">
                  <c:v>0.7099708915</c:v>
                </c:pt>
                <c:pt idx="2118">
                  <c:v>0.7025411129</c:v>
                </c:pt>
                <c:pt idx="2119">
                  <c:v>0.7058457732</c:v>
                </c:pt>
                <c:pt idx="2120">
                  <c:v>0.7068561316</c:v>
                </c:pt>
                <c:pt idx="2121">
                  <c:v>0.7082350254</c:v>
                </c:pt>
                <c:pt idx="2122">
                  <c:v>0.7025421858</c:v>
                </c:pt>
                <c:pt idx="2123">
                  <c:v>0.7011810541</c:v>
                </c:pt>
                <c:pt idx="2124">
                  <c:v>0.7050080895</c:v>
                </c:pt>
                <c:pt idx="2125">
                  <c:v>0.6954833865</c:v>
                </c:pt>
                <c:pt idx="2126">
                  <c:v>0.7002465129</c:v>
                </c:pt>
                <c:pt idx="2127">
                  <c:v>0.7007873058</c:v>
                </c:pt>
                <c:pt idx="2128">
                  <c:v>0.7017440796</c:v>
                </c:pt>
                <c:pt idx="2129">
                  <c:v>0.6961447597</c:v>
                </c:pt>
                <c:pt idx="2130">
                  <c:v>0.6945854425</c:v>
                </c:pt>
                <c:pt idx="2131">
                  <c:v>0.6944579482</c:v>
                </c:pt>
                <c:pt idx="2132">
                  <c:v>0.6948916316</c:v>
                </c:pt>
                <c:pt idx="2133">
                  <c:v>0.7002625465</c:v>
                </c:pt>
                <c:pt idx="2134">
                  <c:v>0.6904113889</c:v>
                </c:pt>
                <c:pt idx="2135">
                  <c:v>0.6887505054</c:v>
                </c:pt>
                <c:pt idx="2136">
                  <c:v>0.6884591579</c:v>
                </c:pt>
                <c:pt idx="2137">
                  <c:v>0.6816884279</c:v>
                </c:pt>
                <c:pt idx="2138">
                  <c:v>0.6817294359</c:v>
                </c:pt>
                <c:pt idx="2139">
                  <c:v>0.6831833124</c:v>
                </c:pt>
                <c:pt idx="2140">
                  <c:v>0.6809547544</c:v>
                </c:pt>
                <c:pt idx="2141">
                  <c:v>0.6784753203</c:v>
                </c:pt>
                <c:pt idx="2142">
                  <c:v>0.6802611947</c:v>
                </c:pt>
                <c:pt idx="2143">
                  <c:v>0.6692822576</c:v>
                </c:pt>
                <c:pt idx="2144">
                  <c:v>0.6726797819</c:v>
                </c:pt>
                <c:pt idx="2145">
                  <c:v>0.6730580926</c:v>
                </c:pt>
                <c:pt idx="2146">
                  <c:v>0.6692538261</c:v>
                </c:pt>
                <c:pt idx="2147">
                  <c:v>0.6704068184</c:v>
                </c:pt>
                <c:pt idx="2148">
                  <c:v>0.6730051041</c:v>
                </c:pt>
                <c:pt idx="2149">
                  <c:v>0.6617568135</c:v>
                </c:pt>
                <c:pt idx="2150">
                  <c:v>0.665851295</c:v>
                </c:pt>
                <c:pt idx="2151">
                  <c:v>0.6606298089</c:v>
                </c:pt>
                <c:pt idx="2152">
                  <c:v>0.6655081511</c:v>
                </c:pt>
                <c:pt idx="2153">
                  <c:v>0.664213419</c:v>
                </c:pt>
                <c:pt idx="2154">
                  <c:v>0.6586943269</c:v>
                </c:pt>
                <c:pt idx="2155">
                  <c:v>0.658485651</c:v>
                </c:pt>
                <c:pt idx="2156">
                  <c:v>0.654289484</c:v>
                </c:pt>
                <c:pt idx="2157">
                  <c:v>0.6506044865</c:v>
                </c:pt>
                <c:pt idx="2158">
                  <c:v>0.6545421481</c:v>
                </c:pt>
                <c:pt idx="2159">
                  <c:v>0.6524888873</c:v>
                </c:pt>
                <c:pt idx="2160">
                  <c:v>0.6508907676</c:v>
                </c:pt>
                <c:pt idx="2161">
                  <c:v>0.6500964761</c:v>
                </c:pt>
                <c:pt idx="2162">
                  <c:v>0.644625783</c:v>
                </c:pt>
                <c:pt idx="2163">
                  <c:v>0.6476579309</c:v>
                </c:pt>
                <c:pt idx="2164">
                  <c:v>0.6446205378</c:v>
                </c:pt>
                <c:pt idx="2165">
                  <c:v>0.6413725019</c:v>
                </c:pt>
                <c:pt idx="2166">
                  <c:v>0.6379140615</c:v>
                </c:pt>
                <c:pt idx="2167">
                  <c:v>0.6361492872</c:v>
                </c:pt>
                <c:pt idx="2168">
                  <c:v>0.6282507181</c:v>
                </c:pt>
                <c:pt idx="2169">
                  <c:v>0.6253252029</c:v>
                </c:pt>
                <c:pt idx="2170">
                  <c:v>0.6280429959</c:v>
                </c:pt>
                <c:pt idx="2171">
                  <c:v>0.6293423176</c:v>
                </c:pt>
                <c:pt idx="2172">
                  <c:v>0.6258784533</c:v>
                </c:pt>
                <c:pt idx="2173">
                  <c:v>0.6285353303</c:v>
                </c:pt>
                <c:pt idx="2174">
                  <c:v>0.6307467818</c:v>
                </c:pt>
                <c:pt idx="2175">
                  <c:v>0.624211669</c:v>
                </c:pt>
                <c:pt idx="2176">
                  <c:v>0.6224662066</c:v>
                </c:pt>
                <c:pt idx="2177">
                  <c:v>0.6224740744</c:v>
                </c:pt>
                <c:pt idx="2178">
                  <c:v>0.6238387227</c:v>
                </c:pt>
                <c:pt idx="2179">
                  <c:v>0.6204776764</c:v>
                </c:pt>
                <c:pt idx="2180">
                  <c:v>0.6200225353</c:v>
                </c:pt>
                <c:pt idx="2181">
                  <c:v>0.6161937118</c:v>
                </c:pt>
                <c:pt idx="2182">
                  <c:v>0.6141883135</c:v>
                </c:pt>
                <c:pt idx="2183">
                  <c:v>0.6187968254</c:v>
                </c:pt>
                <c:pt idx="2184">
                  <c:v>0.6103359461</c:v>
                </c:pt>
                <c:pt idx="2185">
                  <c:v>0.6161696911</c:v>
                </c:pt>
                <c:pt idx="2186">
                  <c:v>0.6135543585</c:v>
                </c:pt>
                <c:pt idx="2187">
                  <c:v>0.6058873534</c:v>
                </c:pt>
                <c:pt idx="2188">
                  <c:v>0.6100304127</c:v>
                </c:pt>
                <c:pt idx="2189">
                  <c:v>0.6071739197</c:v>
                </c:pt>
                <c:pt idx="2190">
                  <c:v>0.6049755216</c:v>
                </c:pt>
                <c:pt idx="2191">
                  <c:v>0.5999190807</c:v>
                </c:pt>
                <c:pt idx="2192">
                  <c:v>0.5995120406</c:v>
                </c:pt>
                <c:pt idx="2193">
                  <c:v>0.6086221933</c:v>
                </c:pt>
                <c:pt idx="2194">
                  <c:v>0.6050860286</c:v>
                </c:pt>
                <c:pt idx="2195">
                  <c:v>0.602640748</c:v>
                </c:pt>
                <c:pt idx="2196">
                  <c:v>0.6037163734</c:v>
                </c:pt>
                <c:pt idx="2197">
                  <c:v>0.5980855823</c:v>
                </c:pt>
                <c:pt idx="2198">
                  <c:v>0.6015216708</c:v>
                </c:pt>
                <c:pt idx="2199">
                  <c:v>0.6046010852</c:v>
                </c:pt>
                <c:pt idx="2200">
                  <c:v>0.6009085178</c:v>
                </c:pt>
                <c:pt idx="2201">
                  <c:v>0.596552372</c:v>
                </c:pt>
                <c:pt idx="2202">
                  <c:v>0.598716855</c:v>
                </c:pt>
                <c:pt idx="2203">
                  <c:v>0.6037610769</c:v>
                </c:pt>
                <c:pt idx="2204">
                  <c:v>0.6057290435</c:v>
                </c:pt>
                <c:pt idx="2205">
                  <c:v>0.5997692943</c:v>
                </c:pt>
                <c:pt idx="2206">
                  <c:v>0.6042212248</c:v>
                </c:pt>
                <c:pt idx="2207">
                  <c:v>0.5891649127</c:v>
                </c:pt>
                <c:pt idx="2208">
                  <c:v>0.5975909233</c:v>
                </c:pt>
                <c:pt idx="2209">
                  <c:v>0.6020362377</c:v>
                </c:pt>
                <c:pt idx="2210">
                  <c:v>0.5986427069</c:v>
                </c:pt>
                <c:pt idx="2211">
                  <c:v>0.605276525</c:v>
                </c:pt>
                <c:pt idx="2212">
                  <c:v>0.601642549</c:v>
                </c:pt>
                <c:pt idx="2213">
                  <c:v>0.595482707</c:v>
                </c:pt>
                <c:pt idx="2214">
                  <c:v>0.6027258039</c:v>
                </c:pt>
                <c:pt idx="2215">
                  <c:v>0.6042734385</c:v>
                </c:pt>
                <c:pt idx="2216">
                  <c:v>0.6006633639</c:v>
                </c:pt>
                <c:pt idx="2217">
                  <c:v>0.6109355688</c:v>
                </c:pt>
                <c:pt idx="2218">
                  <c:v>0.6071031094</c:v>
                </c:pt>
                <c:pt idx="2219">
                  <c:v>0.6055927873</c:v>
                </c:pt>
                <c:pt idx="2220">
                  <c:v>0.6083832383</c:v>
                </c:pt>
                <c:pt idx="2221">
                  <c:v>0.602145493</c:v>
                </c:pt>
                <c:pt idx="2222">
                  <c:v>0.613270998</c:v>
                </c:pt>
                <c:pt idx="2223">
                  <c:v>0.6060801744</c:v>
                </c:pt>
                <c:pt idx="2224">
                  <c:v>0.6133831739</c:v>
                </c:pt>
                <c:pt idx="2225">
                  <c:v>0.6189211011</c:v>
                </c:pt>
                <c:pt idx="2226">
                  <c:v>0.6211839318</c:v>
                </c:pt>
                <c:pt idx="2227">
                  <c:v>0.6170033813</c:v>
                </c:pt>
                <c:pt idx="2228">
                  <c:v>0.6166852713</c:v>
                </c:pt>
                <c:pt idx="2229">
                  <c:v>0.6240252852</c:v>
                </c:pt>
                <c:pt idx="2230">
                  <c:v>0.6249369383</c:v>
                </c:pt>
                <c:pt idx="2231">
                  <c:v>0.6214659214</c:v>
                </c:pt>
                <c:pt idx="2232">
                  <c:v>0.6427382231</c:v>
                </c:pt>
                <c:pt idx="2233">
                  <c:v>0.631002903</c:v>
                </c:pt>
                <c:pt idx="2234">
                  <c:v>0.6316877604</c:v>
                </c:pt>
                <c:pt idx="2235">
                  <c:v>0.6295081973</c:v>
                </c:pt>
                <c:pt idx="2236">
                  <c:v>0.6356537938</c:v>
                </c:pt>
                <c:pt idx="2237">
                  <c:v>0.6440803409</c:v>
                </c:pt>
                <c:pt idx="2238">
                  <c:v>0.6412190795</c:v>
                </c:pt>
                <c:pt idx="2239">
                  <c:v>0.6437384486</c:v>
                </c:pt>
                <c:pt idx="2240">
                  <c:v>0.6390482783</c:v>
                </c:pt>
                <c:pt idx="2241">
                  <c:v>0.653547883</c:v>
                </c:pt>
                <c:pt idx="2242">
                  <c:v>0.6483381391</c:v>
                </c:pt>
                <c:pt idx="2243">
                  <c:v>0.6680641174</c:v>
                </c:pt>
                <c:pt idx="2244">
                  <c:v>0.6634854078</c:v>
                </c:pt>
                <c:pt idx="2245">
                  <c:v>0.6685240865</c:v>
                </c:pt>
                <c:pt idx="2246">
                  <c:v>0.670551002</c:v>
                </c:pt>
                <c:pt idx="2247">
                  <c:v>0.6802725792</c:v>
                </c:pt>
                <c:pt idx="2248">
                  <c:v>0.6792800426</c:v>
                </c:pt>
                <c:pt idx="2249">
                  <c:v>0.6817034483</c:v>
                </c:pt>
                <c:pt idx="2250">
                  <c:v>0.6810987592</c:v>
                </c:pt>
                <c:pt idx="2251">
                  <c:v>0.6905078888</c:v>
                </c:pt>
                <c:pt idx="2252">
                  <c:v>0.691560328</c:v>
                </c:pt>
                <c:pt idx="2253">
                  <c:v>0.6955401897</c:v>
                </c:pt>
                <c:pt idx="2254">
                  <c:v>0.70374614</c:v>
                </c:pt>
                <c:pt idx="2255">
                  <c:v>0.704731524</c:v>
                </c:pt>
                <c:pt idx="2256">
                  <c:v>0.7096133232</c:v>
                </c:pt>
                <c:pt idx="2257">
                  <c:v>0.7060236335</c:v>
                </c:pt>
                <c:pt idx="2258">
                  <c:v>0.7148264647</c:v>
                </c:pt>
                <c:pt idx="2259">
                  <c:v>0.7218196392</c:v>
                </c:pt>
                <c:pt idx="2260">
                  <c:v>0.7266997099</c:v>
                </c:pt>
                <c:pt idx="2261">
                  <c:v>0.7307377458</c:v>
                </c:pt>
                <c:pt idx="2262">
                  <c:v>0.746771276</c:v>
                </c:pt>
                <c:pt idx="2263">
                  <c:v>0.7395663261</c:v>
                </c:pt>
                <c:pt idx="2264">
                  <c:v>0.7465037704</c:v>
                </c:pt>
                <c:pt idx="2265">
                  <c:v>0.7499831915</c:v>
                </c:pt>
                <c:pt idx="2266">
                  <c:v>0.758082211</c:v>
                </c:pt>
                <c:pt idx="2267">
                  <c:v>0.7573965788</c:v>
                </c:pt>
                <c:pt idx="2268">
                  <c:v>0.7669587731</c:v>
                </c:pt>
                <c:pt idx="2269">
                  <c:v>0.7654730082</c:v>
                </c:pt>
                <c:pt idx="2270">
                  <c:v>0.7758907676</c:v>
                </c:pt>
                <c:pt idx="2271">
                  <c:v>0.7714716196</c:v>
                </c:pt>
                <c:pt idx="2272">
                  <c:v>0.7798010707</c:v>
                </c:pt>
                <c:pt idx="2273">
                  <c:v>0.7908437252</c:v>
                </c:pt>
                <c:pt idx="2274">
                  <c:v>0.7935079932</c:v>
                </c:pt>
                <c:pt idx="2275">
                  <c:v>0.796259582</c:v>
                </c:pt>
                <c:pt idx="2276">
                  <c:v>0.7970056534</c:v>
                </c:pt>
                <c:pt idx="2277">
                  <c:v>0.8035956025</c:v>
                </c:pt>
                <c:pt idx="2278">
                  <c:v>0.8123384714</c:v>
                </c:pt>
                <c:pt idx="2279">
                  <c:v>0.8164212108</c:v>
                </c:pt>
                <c:pt idx="2280">
                  <c:v>0.8213868141</c:v>
                </c:pt>
                <c:pt idx="2281">
                  <c:v>0.8231012225</c:v>
                </c:pt>
                <c:pt idx="2282">
                  <c:v>0.8312661052</c:v>
                </c:pt>
                <c:pt idx="2283">
                  <c:v>0.8278977871</c:v>
                </c:pt>
                <c:pt idx="2284">
                  <c:v>0.8368567824</c:v>
                </c:pt>
                <c:pt idx="2285">
                  <c:v>0.8461514711</c:v>
                </c:pt>
                <c:pt idx="2286">
                  <c:v>0.847628355</c:v>
                </c:pt>
                <c:pt idx="2287">
                  <c:v>0.8487548828</c:v>
                </c:pt>
                <c:pt idx="2288">
                  <c:v>0.8524320126</c:v>
                </c:pt>
                <c:pt idx="2289">
                  <c:v>0.8594484329</c:v>
                </c:pt>
                <c:pt idx="2290">
                  <c:v>0.8639544249</c:v>
                </c:pt>
                <c:pt idx="2291">
                  <c:v>0.8640933633</c:v>
                </c:pt>
                <c:pt idx="2292">
                  <c:v>0.8777782321</c:v>
                </c:pt>
                <c:pt idx="2293">
                  <c:v>0.8762248755</c:v>
                </c:pt>
                <c:pt idx="2294">
                  <c:v>0.883912921</c:v>
                </c:pt>
                <c:pt idx="2295">
                  <c:v>0.8819813728</c:v>
                </c:pt>
                <c:pt idx="2296">
                  <c:v>0.8868008852</c:v>
                </c:pt>
                <c:pt idx="2297">
                  <c:v>0.8986278176</c:v>
                </c:pt>
                <c:pt idx="2298">
                  <c:v>0.8938001394</c:v>
                </c:pt>
                <c:pt idx="2299">
                  <c:v>0.8950369358</c:v>
                </c:pt>
                <c:pt idx="2300">
                  <c:v>0.8999245167</c:v>
                </c:pt>
                <c:pt idx="2301">
                  <c:v>0.9072464705</c:v>
                </c:pt>
                <c:pt idx="2302">
                  <c:v>0.9074608088</c:v>
                </c:pt>
                <c:pt idx="2303">
                  <c:v>0.9107541442</c:v>
                </c:pt>
                <c:pt idx="2304">
                  <c:v>0.9223948121</c:v>
                </c:pt>
                <c:pt idx="2305">
                  <c:v>0.9195928574</c:v>
                </c:pt>
                <c:pt idx="2306">
                  <c:v>0.9235173464</c:v>
                </c:pt>
                <c:pt idx="2307">
                  <c:v>0.9196015</c:v>
                </c:pt>
                <c:pt idx="2308">
                  <c:v>0.9252323508</c:v>
                </c:pt>
                <c:pt idx="2309">
                  <c:v>0.9258586168</c:v>
                </c:pt>
                <c:pt idx="2310">
                  <c:v>0.928516686</c:v>
                </c:pt>
                <c:pt idx="2311">
                  <c:v>0.9309098125</c:v>
                </c:pt>
                <c:pt idx="2312">
                  <c:v>0.9387738109</c:v>
                </c:pt>
                <c:pt idx="2313">
                  <c:v>0.9333378673</c:v>
                </c:pt>
                <c:pt idx="2314">
                  <c:v>0.9341906905</c:v>
                </c:pt>
                <c:pt idx="2315">
                  <c:v>0.93334198</c:v>
                </c:pt>
                <c:pt idx="2316">
                  <c:v>0.9394233823</c:v>
                </c:pt>
                <c:pt idx="2317">
                  <c:v>0.9437574148</c:v>
                </c:pt>
                <c:pt idx="2318">
                  <c:v>0.9390420914</c:v>
                </c:pt>
                <c:pt idx="2319">
                  <c:v>0.9401377439</c:v>
                </c:pt>
                <c:pt idx="2320">
                  <c:v>0.9394675493</c:v>
                </c:pt>
                <c:pt idx="2321">
                  <c:v>0.9402685165</c:v>
                </c:pt>
                <c:pt idx="2322">
                  <c:v>0.9391872883</c:v>
                </c:pt>
                <c:pt idx="2323">
                  <c:v>0.9391422272</c:v>
                </c:pt>
                <c:pt idx="2324">
                  <c:v>0.9411154985</c:v>
                </c:pt>
                <c:pt idx="2325">
                  <c:v>0.9469507337</c:v>
                </c:pt>
                <c:pt idx="2326">
                  <c:v>0.9318637848</c:v>
                </c:pt>
                <c:pt idx="2327">
                  <c:v>0.9358541369</c:v>
                </c:pt>
                <c:pt idx="2328">
                  <c:v>0.9342387319</c:v>
                </c:pt>
                <c:pt idx="2329">
                  <c:v>0.9309122562</c:v>
                </c:pt>
                <c:pt idx="2330">
                  <c:v>0.9298187494</c:v>
                </c:pt>
                <c:pt idx="2331">
                  <c:v>0.93169415</c:v>
                </c:pt>
                <c:pt idx="2332">
                  <c:v>0.9268568158</c:v>
                </c:pt>
                <c:pt idx="2333">
                  <c:v>0.921707809</c:v>
                </c:pt>
                <c:pt idx="2334">
                  <c:v>0.9245240092</c:v>
                </c:pt>
                <c:pt idx="2335">
                  <c:v>0.9186483026</c:v>
                </c:pt>
                <c:pt idx="2336">
                  <c:v>0.9171747565</c:v>
                </c:pt>
                <c:pt idx="2337">
                  <c:v>0.9134191275</c:v>
                </c:pt>
                <c:pt idx="2338">
                  <c:v>0.9111813307</c:v>
                </c:pt>
                <c:pt idx="2339">
                  <c:v>0.9057582617</c:v>
                </c:pt>
                <c:pt idx="2340">
                  <c:v>0.9032853842</c:v>
                </c:pt>
                <c:pt idx="2341">
                  <c:v>0.8941763043</c:v>
                </c:pt>
                <c:pt idx="2342">
                  <c:v>0.8847439885</c:v>
                </c:pt>
                <c:pt idx="2343">
                  <c:v>0.8869384527</c:v>
                </c:pt>
                <c:pt idx="2344">
                  <c:v>0.8883695006</c:v>
                </c:pt>
                <c:pt idx="2345">
                  <c:v>0.8841333985</c:v>
                </c:pt>
                <c:pt idx="2346">
                  <c:v>0.8796284199</c:v>
                </c:pt>
                <c:pt idx="2347">
                  <c:v>0.8696858883</c:v>
                </c:pt>
                <c:pt idx="2348">
                  <c:v>0.867305398</c:v>
                </c:pt>
                <c:pt idx="2349">
                  <c:v>0.8604776859</c:v>
                </c:pt>
                <c:pt idx="2350">
                  <c:v>0.858302772</c:v>
                </c:pt>
                <c:pt idx="2351">
                  <c:v>0.8513945341</c:v>
                </c:pt>
                <c:pt idx="2352">
                  <c:v>0.8472678065</c:v>
                </c:pt>
                <c:pt idx="2353">
                  <c:v>0.8331057429</c:v>
                </c:pt>
                <c:pt idx="2354">
                  <c:v>0.8234840035</c:v>
                </c:pt>
                <c:pt idx="2355">
                  <c:v>0.8264507055</c:v>
                </c:pt>
                <c:pt idx="2356">
                  <c:v>0.8126230836</c:v>
                </c:pt>
                <c:pt idx="2357">
                  <c:v>0.8163763285</c:v>
                </c:pt>
                <c:pt idx="2358">
                  <c:v>0.8054385781</c:v>
                </c:pt>
                <c:pt idx="2359">
                  <c:v>0.7992963195</c:v>
                </c:pt>
                <c:pt idx="2360">
                  <c:v>0.7911424041</c:v>
                </c:pt>
                <c:pt idx="2361">
                  <c:v>0.7856377363</c:v>
                </c:pt>
                <c:pt idx="2362">
                  <c:v>0.7825465798</c:v>
                </c:pt>
                <c:pt idx="2363">
                  <c:v>0.7666483521</c:v>
                </c:pt>
                <c:pt idx="2364">
                  <c:v>0.7584628463</c:v>
                </c:pt>
                <c:pt idx="2365">
                  <c:v>0.7517926693</c:v>
                </c:pt>
                <c:pt idx="2366">
                  <c:v>0.7472938299</c:v>
                </c:pt>
                <c:pt idx="2367">
                  <c:v>0.7350450158</c:v>
                </c:pt>
                <c:pt idx="2368">
                  <c:v>0.7299191952</c:v>
                </c:pt>
                <c:pt idx="2369">
                  <c:v>0.7215122581</c:v>
                </c:pt>
                <c:pt idx="2370">
                  <c:v>0.7209774852</c:v>
                </c:pt>
                <c:pt idx="2371">
                  <c:v>0.7142145634</c:v>
                </c:pt>
                <c:pt idx="2372">
                  <c:v>0.7028850317</c:v>
                </c:pt>
                <c:pt idx="2373">
                  <c:v>0.6980051994</c:v>
                </c:pt>
                <c:pt idx="2374">
                  <c:v>0.6851164699</c:v>
                </c:pt>
                <c:pt idx="2375">
                  <c:v>0.6870700121</c:v>
                </c:pt>
                <c:pt idx="2376">
                  <c:v>0.6695293784</c:v>
                </c:pt>
                <c:pt idx="2377">
                  <c:v>0.6673415303</c:v>
                </c:pt>
                <c:pt idx="2378">
                  <c:v>0.6594724655</c:v>
                </c:pt>
                <c:pt idx="2379">
                  <c:v>0.6522455812</c:v>
                </c:pt>
                <c:pt idx="2380">
                  <c:v>0.6494351029</c:v>
                </c:pt>
                <c:pt idx="2381">
                  <c:v>0.6446349621</c:v>
                </c:pt>
                <c:pt idx="2382">
                  <c:v>0.6305069327</c:v>
                </c:pt>
                <c:pt idx="2383">
                  <c:v>0.6253107786</c:v>
                </c:pt>
                <c:pt idx="2384">
                  <c:v>0.6272760034</c:v>
                </c:pt>
                <c:pt idx="2385">
                  <c:v>0.6127859354</c:v>
                </c:pt>
                <c:pt idx="2386">
                  <c:v>0.608943522</c:v>
                </c:pt>
                <c:pt idx="2387">
                  <c:v>0.6001588702</c:v>
                </c:pt>
                <c:pt idx="2388">
                  <c:v>0.5972907543</c:v>
                </c:pt>
                <c:pt idx="2389">
                  <c:v>0.5895302892</c:v>
                </c:pt>
                <c:pt idx="2390">
                  <c:v>0.5831525326</c:v>
                </c:pt>
                <c:pt idx="2391">
                  <c:v>0.5797157884</c:v>
                </c:pt>
                <c:pt idx="2392">
                  <c:v>0.5781172514</c:v>
                </c:pt>
                <c:pt idx="2393">
                  <c:v>0.578492105</c:v>
                </c:pt>
                <c:pt idx="2394">
                  <c:v>0.5561593175</c:v>
                </c:pt>
                <c:pt idx="2395">
                  <c:v>0.5583283305</c:v>
                </c:pt>
                <c:pt idx="2396">
                  <c:v>0.5543863177</c:v>
                </c:pt>
                <c:pt idx="2397">
                  <c:v>0.5593919754</c:v>
                </c:pt>
                <c:pt idx="2398">
                  <c:v>0.5515577793</c:v>
                </c:pt>
                <c:pt idx="2399">
                  <c:v>0.5533924103</c:v>
                </c:pt>
                <c:pt idx="2400">
                  <c:v>0.54354918</c:v>
                </c:pt>
                <c:pt idx="2401">
                  <c:v>0.5466758013</c:v>
                </c:pt>
                <c:pt idx="2402">
                  <c:v>0.5432240367</c:v>
                </c:pt>
                <c:pt idx="2403">
                  <c:v>0.5408694148</c:v>
                </c:pt>
                <c:pt idx="2404">
                  <c:v>0.5323386192</c:v>
                </c:pt>
                <c:pt idx="2405">
                  <c:v>0.5382614732</c:v>
                </c:pt>
                <c:pt idx="2406">
                  <c:v>0.5403198004</c:v>
                </c:pt>
                <c:pt idx="2407">
                  <c:v>0.5407266617</c:v>
                </c:pt>
                <c:pt idx="2408">
                  <c:v>0.5493729115</c:v>
                </c:pt>
                <c:pt idx="2409">
                  <c:v>0.5460158587</c:v>
                </c:pt>
                <c:pt idx="2410">
                  <c:v>0.5542317629</c:v>
                </c:pt>
                <c:pt idx="2411">
                  <c:v>0.5494065285</c:v>
                </c:pt>
                <c:pt idx="2412">
                  <c:v>0.5574641228</c:v>
                </c:pt>
                <c:pt idx="2413">
                  <c:v>0.558417201</c:v>
                </c:pt>
                <c:pt idx="2414">
                  <c:v>0.5638363361</c:v>
                </c:pt>
                <c:pt idx="2415">
                  <c:v>0.5627823472</c:v>
                </c:pt>
                <c:pt idx="2416">
                  <c:v>0.571639359</c:v>
                </c:pt>
                <c:pt idx="2417">
                  <c:v>0.5775809884</c:v>
                </c:pt>
                <c:pt idx="2418">
                  <c:v>0.581350565</c:v>
                </c:pt>
                <c:pt idx="2419">
                  <c:v>0.5931392908</c:v>
                </c:pt>
                <c:pt idx="2420">
                  <c:v>0.6004057527</c:v>
                </c:pt>
                <c:pt idx="2421">
                  <c:v>0.6040596366</c:v>
                </c:pt>
                <c:pt idx="2422">
                  <c:v>0.6153414249</c:v>
                </c:pt>
                <c:pt idx="2423">
                  <c:v>0.6225719452</c:v>
                </c:pt>
                <c:pt idx="2424">
                  <c:v>0.6298106909</c:v>
                </c:pt>
                <c:pt idx="2425">
                  <c:v>0.6340348721</c:v>
                </c:pt>
                <c:pt idx="2426">
                  <c:v>0.6594169736</c:v>
                </c:pt>
                <c:pt idx="2427">
                  <c:v>0.6708735228</c:v>
                </c:pt>
                <c:pt idx="2428">
                  <c:v>0.6837288141</c:v>
                </c:pt>
                <c:pt idx="2429">
                  <c:v>0.6912777424</c:v>
                </c:pt>
                <c:pt idx="2430">
                  <c:v>0.7110705376</c:v>
                </c:pt>
                <c:pt idx="2431">
                  <c:v>0.7195205688</c:v>
                </c:pt>
                <c:pt idx="2432">
                  <c:v>0.7373594046</c:v>
                </c:pt>
                <c:pt idx="2433">
                  <c:v>0.7488923669</c:v>
                </c:pt>
                <c:pt idx="2434">
                  <c:v>0.7709446549</c:v>
                </c:pt>
                <c:pt idx="2435">
                  <c:v>0.7894036174</c:v>
                </c:pt>
                <c:pt idx="2436">
                  <c:v>0.8088351488</c:v>
                </c:pt>
                <c:pt idx="2437">
                  <c:v>0.8265063167</c:v>
                </c:pt>
                <c:pt idx="2438">
                  <c:v>0.8463730216</c:v>
                </c:pt>
                <c:pt idx="2439">
                  <c:v>0.8672676086</c:v>
                </c:pt>
                <c:pt idx="2440">
                  <c:v>0.8833984137</c:v>
                </c:pt>
                <c:pt idx="2441">
                  <c:v>0.9085674882</c:v>
                </c:pt>
                <c:pt idx="2442">
                  <c:v>0.9379051924</c:v>
                </c:pt>
                <c:pt idx="2443">
                  <c:v>0.95862782</c:v>
                </c:pt>
                <c:pt idx="2444">
                  <c:v>0.9818762541</c:v>
                </c:pt>
                <c:pt idx="2445">
                  <c:v>1.007876754</c:v>
                </c:pt>
                <c:pt idx="2446">
                  <c:v>1.034345627</c:v>
                </c:pt>
                <c:pt idx="2447">
                  <c:v>1.068916082</c:v>
                </c:pt>
                <c:pt idx="2448">
                  <c:v>1.091056466</c:v>
                </c:pt>
                <c:pt idx="2449">
                  <c:v>1.117254972</c:v>
                </c:pt>
                <c:pt idx="2450">
                  <c:v>1.144412875</c:v>
                </c:pt>
                <c:pt idx="2451">
                  <c:v>1.169897795</c:v>
                </c:pt>
                <c:pt idx="2452">
                  <c:v>1.20194447</c:v>
                </c:pt>
                <c:pt idx="2453">
                  <c:v>1.241031885</c:v>
                </c:pt>
                <c:pt idx="2454">
                  <c:v>1.271042228</c:v>
                </c:pt>
                <c:pt idx="2455">
                  <c:v>1.299247265</c:v>
                </c:pt>
                <c:pt idx="2456">
                  <c:v>1.340059161</c:v>
                </c:pt>
                <c:pt idx="2457">
                  <c:v>1.383123636</c:v>
                </c:pt>
                <c:pt idx="2458">
                  <c:v>1.412624002</c:v>
                </c:pt>
                <c:pt idx="2459">
                  <c:v>1.443690658</c:v>
                </c:pt>
                <c:pt idx="2460">
                  <c:v>1.485187292</c:v>
                </c:pt>
                <c:pt idx="2461">
                  <c:v>1.522335768</c:v>
                </c:pt>
                <c:pt idx="2462">
                  <c:v>1.558074594</c:v>
                </c:pt>
                <c:pt idx="2463">
                  <c:v>1.592321873</c:v>
                </c:pt>
                <c:pt idx="2464">
                  <c:v>1.64039433</c:v>
                </c:pt>
                <c:pt idx="2465">
                  <c:v>1.680701613</c:v>
                </c:pt>
                <c:pt idx="2466">
                  <c:v>1.718110085</c:v>
                </c:pt>
                <c:pt idx="2467">
                  <c:v>1.764116049</c:v>
                </c:pt>
                <c:pt idx="2468">
                  <c:v>1.800284147</c:v>
                </c:pt>
                <c:pt idx="2469">
                  <c:v>1.843676686</c:v>
                </c:pt>
                <c:pt idx="2470">
                  <c:v>1.885704517</c:v>
                </c:pt>
                <c:pt idx="2471">
                  <c:v>1.939680219</c:v>
                </c:pt>
                <c:pt idx="2472">
                  <c:v>1.981520414</c:v>
                </c:pt>
                <c:pt idx="2473">
                  <c:v>2.022634029</c:v>
                </c:pt>
                <c:pt idx="2474">
                  <c:v>2.072748661</c:v>
                </c:pt>
                <c:pt idx="2475">
                  <c:v>2.121170521</c:v>
                </c:pt>
                <c:pt idx="2476">
                  <c:v>2.170247078</c:v>
                </c:pt>
                <c:pt idx="2477">
                  <c:v>2.221316576</c:v>
                </c:pt>
                <c:pt idx="2478">
                  <c:v>2.268147945</c:v>
                </c:pt>
                <c:pt idx="2479">
                  <c:v>2.312172651</c:v>
                </c:pt>
                <c:pt idx="2480">
                  <c:v>2.363186836</c:v>
                </c:pt>
                <c:pt idx="2481">
                  <c:v>2.410749435</c:v>
                </c:pt>
                <c:pt idx="2482">
                  <c:v>2.47053647</c:v>
                </c:pt>
                <c:pt idx="2483">
                  <c:v>2.523458242</c:v>
                </c:pt>
                <c:pt idx="2484">
                  <c:v>2.568600416</c:v>
                </c:pt>
                <c:pt idx="2485">
                  <c:v>2.629022121</c:v>
                </c:pt>
                <c:pt idx="2486">
                  <c:v>2.681903124</c:v>
                </c:pt>
                <c:pt idx="2487">
                  <c:v>2.733006954</c:v>
                </c:pt>
                <c:pt idx="2488">
                  <c:v>2.780233145</c:v>
                </c:pt>
                <c:pt idx="2489">
                  <c:v>2.842683315</c:v>
                </c:pt>
                <c:pt idx="2490">
                  <c:v>2.896202087</c:v>
                </c:pt>
                <c:pt idx="2491">
                  <c:v>2.954524755</c:v>
                </c:pt>
                <c:pt idx="2492">
                  <c:v>3.010120153</c:v>
                </c:pt>
                <c:pt idx="2493">
                  <c:v>3.059237003</c:v>
                </c:pt>
                <c:pt idx="2494">
                  <c:v>3.122317553</c:v>
                </c:pt>
                <c:pt idx="2495">
                  <c:v>3.175068617</c:v>
                </c:pt>
                <c:pt idx="2496">
                  <c:v>3.234443188</c:v>
                </c:pt>
                <c:pt idx="2497">
                  <c:v>3.291230917</c:v>
                </c:pt>
                <c:pt idx="2498">
                  <c:v>3.355437517</c:v>
                </c:pt>
                <c:pt idx="2499">
                  <c:v>3.409420967</c:v>
                </c:pt>
                <c:pt idx="2500">
                  <c:v>3.46167469</c:v>
                </c:pt>
                <c:pt idx="2501">
                  <c:v>3.528256416</c:v>
                </c:pt>
                <c:pt idx="2502">
                  <c:v>3.585179567</c:v>
                </c:pt>
                <c:pt idx="2503">
                  <c:v>3.646148682</c:v>
                </c:pt>
                <c:pt idx="2504">
                  <c:v>3.703784227</c:v>
                </c:pt>
                <c:pt idx="2505">
                  <c:v>3.760917187</c:v>
                </c:pt>
                <c:pt idx="2506">
                  <c:v>3.823016167</c:v>
                </c:pt>
                <c:pt idx="2507">
                  <c:v>3.881910086</c:v>
                </c:pt>
                <c:pt idx="2508">
                  <c:v>3.947528124</c:v>
                </c:pt>
                <c:pt idx="2509">
                  <c:v>4.006072044</c:v>
                </c:pt>
                <c:pt idx="2510">
                  <c:v>4.058817387</c:v>
                </c:pt>
                <c:pt idx="2511">
                  <c:v>4.120955944</c:v>
                </c:pt>
                <c:pt idx="2512">
                  <c:v>4.181234837</c:v>
                </c:pt>
                <c:pt idx="2513">
                  <c:v>4.233563423</c:v>
                </c:pt>
                <c:pt idx="2514">
                  <c:v>4.313558578</c:v>
                </c:pt>
                <c:pt idx="2515">
                  <c:v>4.360228062</c:v>
                </c:pt>
                <c:pt idx="2516">
                  <c:v>4.423803329</c:v>
                </c:pt>
                <c:pt idx="2517">
                  <c:v>4.478505611</c:v>
                </c:pt>
                <c:pt idx="2518">
                  <c:v>4.539300919</c:v>
                </c:pt>
                <c:pt idx="2519">
                  <c:v>4.59741497</c:v>
                </c:pt>
                <c:pt idx="2520">
                  <c:v>4.659255028</c:v>
                </c:pt>
                <c:pt idx="2521">
                  <c:v>4.719948769</c:v>
                </c:pt>
                <c:pt idx="2522">
                  <c:v>4.772214413</c:v>
                </c:pt>
                <c:pt idx="2523">
                  <c:v>4.837459564</c:v>
                </c:pt>
                <c:pt idx="2524">
                  <c:v>4.895665169</c:v>
                </c:pt>
                <c:pt idx="2525">
                  <c:v>4.949418545</c:v>
                </c:pt>
                <c:pt idx="2526">
                  <c:v>5.00669384</c:v>
                </c:pt>
                <c:pt idx="2527">
                  <c:v>5.066464424</c:v>
                </c:pt>
                <c:pt idx="2528">
                  <c:v>5.123137474</c:v>
                </c:pt>
                <c:pt idx="2529">
                  <c:v>5.188862801</c:v>
                </c:pt>
                <c:pt idx="2530">
                  <c:v>5.242129326</c:v>
                </c:pt>
                <c:pt idx="2531">
                  <c:v>5.298135281</c:v>
                </c:pt>
                <c:pt idx="2532">
                  <c:v>5.357802868</c:v>
                </c:pt>
                <c:pt idx="2533">
                  <c:v>5.412746429</c:v>
                </c:pt>
                <c:pt idx="2534">
                  <c:v>5.467727184</c:v>
                </c:pt>
                <c:pt idx="2535">
                  <c:v>5.520205021</c:v>
                </c:pt>
                <c:pt idx="2536">
                  <c:v>5.582978249</c:v>
                </c:pt>
                <c:pt idx="2537">
                  <c:v>5.642501354</c:v>
                </c:pt>
                <c:pt idx="2538">
                  <c:v>5.678283691</c:v>
                </c:pt>
                <c:pt idx="2539">
                  <c:v>5.736009121</c:v>
                </c:pt>
                <c:pt idx="2540">
                  <c:v>5.791016579</c:v>
                </c:pt>
                <c:pt idx="2541">
                  <c:v>5.84895134</c:v>
                </c:pt>
                <c:pt idx="2542">
                  <c:v>5.902330399</c:v>
                </c:pt>
                <c:pt idx="2543">
                  <c:v>5.947307587</c:v>
                </c:pt>
                <c:pt idx="2544">
                  <c:v>6.00065279</c:v>
                </c:pt>
                <c:pt idx="2545">
                  <c:v>6.045320034</c:v>
                </c:pt>
                <c:pt idx="2546">
                  <c:v>6.097305775</c:v>
                </c:pt>
                <c:pt idx="2547">
                  <c:v>6.151403427</c:v>
                </c:pt>
                <c:pt idx="2548">
                  <c:v>6.205638409</c:v>
                </c:pt>
                <c:pt idx="2549">
                  <c:v>6.255701065</c:v>
                </c:pt>
                <c:pt idx="2550">
                  <c:v>6.303199291</c:v>
                </c:pt>
                <c:pt idx="2551">
                  <c:v>6.348379612</c:v>
                </c:pt>
                <c:pt idx="2552">
                  <c:v>6.391326427</c:v>
                </c:pt>
                <c:pt idx="2553">
                  <c:v>6.44042635</c:v>
                </c:pt>
                <c:pt idx="2554">
                  <c:v>6.485669136</c:v>
                </c:pt>
                <c:pt idx="2555">
                  <c:v>6.542315483</c:v>
                </c:pt>
                <c:pt idx="2556">
                  <c:v>6.585875988</c:v>
                </c:pt>
                <c:pt idx="2557">
                  <c:v>6.608356476</c:v>
                </c:pt>
                <c:pt idx="2558">
                  <c:v>6.665617943</c:v>
                </c:pt>
                <c:pt idx="2559">
                  <c:v>6.710019112</c:v>
                </c:pt>
                <c:pt idx="2560">
                  <c:v>6.748959541</c:v>
                </c:pt>
                <c:pt idx="2561">
                  <c:v>6.790593147</c:v>
                </c:pt>
                <c:pt idx="2562">
                  <c:v>6.828781128</c:v>
                </c:pt>
                <c:pt idx="2563">
                  <c:v>6.870967865</c:v>
                </c:pt>
                <c:pt idx="2564">
                  <c:v>6.907377243</c:v>
                </c:pt>
                <c:pt idx="2565">
                  <c:v>6.94789362</c:v>
                </c:pt>
                <c:pt idx="2566">
                  <c:v>6.985743999</c:v>
                </c:pt>
                <c:pt idx="2567">
                  <c:v>7.020115852</c:v>
                </c:pt>
                <c:pt idx="2568">
                  <c:v>7.068221092</c:v>
                </c:pt>
                <c:pt idx="2569">
                  <c:v>7.097326279</c:v>
                </c:pt>
                <c:pt idx="2570">
                  <c:v>7.131577492</c:v>
                </c:pt>
                <c:pt idx="2571">
                  <c:v>7.172762394</c:v>
                </c:pt>
                <c:pt idx="2572">
                  <c:v>7.212791443</c:v>
                </c:pt>
                <c:pt idx="2573">
                  <c:v>7.240496635</c:v>
                </c:pt>
                <c:pt idx="2574">
                  <c:v>7.250641823</c:v>
                </c:pt>
                <c:pt idx="2575">
                  <c:v>7.309563637</c:v>
                </c:pt>
                <c:pt idx="2576">
                  <c:v>7.332206726</c:v>
                </c:pt>
                <c:pt idx="2577">
                  <c:v>7.368992329</c:v>
                </c:pt>
                <c:pt idx="2578">
                  <c:v>7.398474216</c:v>
                </c:pt>
                <c:pt idx="2579">
                  <c:v>7.417763233</c:v>
                </c:pt>
                <c:pt idx="2580">
                  <c:v>7.45510149</c:v>
                </c:pt>
                <c:pt idx="2581">
                  <c:v>7.477836132</c:v>
                </c:pt>
                <c:pt idx="2582">
                  <c:v>7.512076855</c:v>
                </c:pt>
                <c:pt idx="2583">
                  <c:v>7.52926445</c:v>
                </c:pt>
                <c:pt idx="2584">
                  <c:v>7.563396454</c:v>
                </c:pt>
                <c:pt idx="2585">
                  <c:v>7.587105751</c:v>
                </c:pt>
                <c:pt idx="2586">
                  <c:v>7.608555317</c:v>
                </c:pt>
                <c:pt idx="2587">
                  <c:v>7.632415771</c:v>
                </c:pt>
                <c:pt idx="2588">
                  <c:v>7.652574062</c:v>
                </c:pt>
                <c:pt idx="2589">
                  <c:v>7.683566093</c:v>
                </c:pt>
                <c:pt idx="2590">
                  <c:v>7.69994688</c:v>
                </c:pt>
                <c:pt idx="2591">
                  <c:v>7.724838734</c:v>
                </c:pt>
                <c:pt idx="2592">
                  <c:v>7.745231152</c:v>
                </c:pt>
                <c:pt idx="2593">
                  <c:v>7.761157513</c:v>
                </c:pt>
                <c:pt idx="2594">
                  <c:v>7.78734684</c:v>
                </c:pt>
                <c:pt idx="2595">
                  <c:v>7.80741787</c:v>
                </c:pt>
                <c:pt idx="2596">
                  <c:v>7.817727089</c:v>
                </c:pt>
                <c:pt idx="2597">
                  <c:v>7.835467339</c:v>
                </c:pt>
                <c:pt idx="2598">
                  <c:v>7.85542202</c:v>
                </c:pt>
                <c:pt idx="2599">
                  <c:v>7.87539196</c:v>
                </c:pt>
                <c:pt idx="2600">
                  <c:v>7.889298439</c:v>
                </c:pt>
                <c:pt idx="2601">
                  <c:v>7.902926445</c:v>
                </c:pt>
                <c:pt idx="2602">
                  <c:v>7.917282104</c:v>
                </c:pt>
                <c:pt idx="2603">
                  <c:v>7.936139584</c:v>
                </c:pt>
                <c:pt idx="2604">
                  <c:v>7.94524622</c:v>
                </c:pt>
                <c:pt idx="2605">
                  <c:v>7.962598801</c:v>
                </c:pt>
                <c:pt idx="2606">
                  <c:v>7.969894409</c:v>
                </c:pt>
                <c:pt idx="2607">
                  <c:v>7.982480526</c:v>
                </c:pt>
                <c:pt idx="2608">
                  <c:v>7.994504452</c:v>
                </c:pt>
                <c:pt idx="2609">
                  <c:v>8.012828827</c:v>
                </c:pt>
                <c:pt idx="2610">
                  <c:v>8.013679504</c:v>
                </c:pt>
                <c:pt idx="2611">
                  <c:v>8.02712059</c:v>
                </c:pt>
                <c:pt idx="2612">
                  <c:v>8.036678314</c:v>
                </c:pt>
                <c:pt idx="2613">
                  <c:v>8.046216965</c:v>
                </c:pt>
                <c:pt idx="2614">
                  <c:v>8.057091713</c:v>
                </c:pt>
                <c:pt idx="2615">
                  <c:v>8.067323685</c:v>
                </c:pt>
                <c:pt idx="2616">
                  <c:v>8.072153091</c:v>
                </c:pt>
                <c:pt idx="2617">
                  <c:v>8.082500458</c:v>
                </c:pt>
                <c:pt idx="2618">
                  <c:v>8.091200829</c:v>
                </c:pt>
                <c:pt idx="2619">
                  <c:v>8.101551056</c:v>
                </c:pt>
                <c:pt idx="2620">
                  <c:v>8.106433868</c:v>
                </c:pt>
                <c:pt idx="2621">
                  <c:v>8.108776093</c:v>
                </c:pt>
                <c:pt idx="2622">
                  <c:v>8.109073639</c:v>
                </c:pt>
                <c:pt idx="2623">
                  <c:v>8.12176609</c:v>
                </c:pt>
                <c:pt idx="2624">
                  <c:v>8.124063492</c:v>
                </c:pt>
                <c:pt idx="2625">
                  <c:v>8.135654449</c:v>
                </c:pt>
                <c:pt idx="2626">
                  <c:v>8.143712997</c:v>
                </c:pt>
                <c:pt idx="2627">
                  <c:v>8.138846397</c:v>
                </c:pt>
                <c:pt idx="2628">
                  <c:v>8.14880085</c:v>
                </c:pt>
                <c:pt idx="2629">
                  <c:v>8.150458336</c:v>
                </c:pt>
                <c:pt idx="2630">
                  <c:v>8.154118538</c:v>
                </c:pt>
                <c:pt idx="2631">
                  <c:v>8.158073425</c:v>
                </c:pt>
                <c:pt idx="2632">
                  <c:v>8.16306591</c:v>
                </c:pt>
                <c:pt idx="2633">
                  <c:v>8.166311264</c:v>
                </c:pt>
                <c:pt idx="2634">
                  <c:v>8.18340683</c:v>
                </c:pt>
                <c:pt idx="2635">
                  <c:v>8.171719551</c:v>
                </c:pt>
                <c:pt idx="2636">
                  <c:v>8.186674118</c:v>
                </c:pt>
                <c:pt idx="2637">
                  <c:v>8.187496185</c:v>
                </c:pt>
                <c:pt idx="2638">
                  <c:v>8.190992355</c:v>
                </c:pt>
                <c:pt idx="2639">
                  <c:v>8.190919876</c:v>
                </c:pt>
                <c:pt idx="2640">
                  <c:v>8.194608688</c:v>
                </c:pt>
                <c:pt idx="2641">
                  <c:v>8.198391914</c:v>
                </c:pt>
                <c:pt idx="2642">
                  <c:v>8.203575134</c:v>
                </c:pt>
                <c:pt idx="2643">
                  <c:v>8.211716652</c:v>
                </c:pt>
                <c:pt idx="2644">
                  <c:v>8.213022232</c:v>
                </c:pt>
                <c:pt idx="2645">
                  <c:v>8.214737892</c:v>
                </c:pt>
                <c:pt idx="2646">
                  <c:v>8.219678879</c:v>
                </c:pt>
                <c:pt idx="2647">
                  <c:v>8.231024742</c:v>
                </c:pt>
                <c:pt idx="2648">
                  <c:v>8.226509094</c:v>
                </c:pt>
                <c:pt idx="2649">
                  <c:v>8.234819412</c:v>
                </c:pt>
                <c:pt idx="2650">
                  <c:v>8.245166779</c:v>
                </c:pt>
                <c:pt idx="2651">
                  <c:v>8.241477966</c:v>
                </c:pt>
                <c:pt idx="2652">
                  <c:v>8.249531746</c:v>
                </c:pt>
                <c:pt idx="2653">
                  <c:v>8.257506371</c:v>
                </c:pt>
                <c:pt idx="2654">
                  <c:v>8.257773399</c:v>
                </c:pt>
                <c:pt idx="2655">
                  <c:v>8.259400368</c:v>
                </c:pt>
                <c:pt idx="2656">
                  <c:v>8.274084091</c:v>
                </c:pt>
                <c:pt idx="2657">
                  <c:v>8.279918671</c:v>
                </c:pt>
                <c:pt idx="2658">
                  <c:v>8.280794144</c:v>
                </c:pt>
                <c:pt idx="2659">
                  <c:v>8.293354034</c:v>
                </c:pt>
                <c:pt idx="2660">
                  <c:v>8.295467377</c:v>
                </c:pt>
                <c:pt idx="2661">
                  <c:v>8.308348656</c:v>
                </c:pt>
                <c:pt idx="2662">
                  <c:v>8.320009232</c:v>
                </c:pt>
                <c:pt idx="2663">
                  <c:v>8.319447517</c:v>
                </c:pt>
                <c:pt idx="2664">
                  <c:v>8.327727318</c:v>
                </c:pt>
                <c:pt idx="2665">
                  <c:v>8.344895363</c:v>
                </c:pt>
                <c:pt idx="2666">
                  <c:v>8.348021507</c:v>
                </c:pt>
                <c:pt idx="2667">
                  <c:v>8.359055519</c:v>
                </c:pt>
                <c:pt idx="2668">
                  <c:v>8.380569458</c:v>
                </c:pt>
                <c:pt idx="2669">
                  <c:v>8.380630493</c:v>
                </c:pt>
                <c:pt idx="2670">
                  <c:v>8.390592575</c:v>
                </c:pt>
                <c:pt idx="2671">
                  <c:v>8.411477089</c:v>
                </c:pt>
                <c:pt idx="2672">
                  <c:v>8.412455559</c:v>
                </c:pt>
                <c:pt idx="2673">
                  <c:v>8.426374435</c:v>
                </c:pt>
                <c:pt idx="2674">
                  <c:v>8.439473152</c:v>
                </c:pt>
                <c:pt idx="2675">
                  <c:v>8.464809418</c:v>
                </c:pt>
                <c:pt idx="2676">
                  <c:v>8.474253654</c:v>
                </c:pt>
                <c:pt idx="2677">
                  <c:v>8.483992577</c:v>
                </c:pt>
                <c:pt idx="2678">
                  <c:v>8.500676155</c:v>
                </c:pt>
                <c:pt idx="2679">
                  <c:v>8.515273094</c:v>
                </c:pt>
                <c:pt idx="2680">
                  <c:v>8.53691864</c:v>
                </c:pt>
                <c:pt idx="2681">
                  <c:v>8.539840698</c:v>
                </c:pt>
                <c:pt idx="2682">
                  <c:v>8.561766624</c:v>
                </c:pt>
                <c:pt idx="2683">
                  <c:v>8.591626167</c:v>
                </c:pt>
                <c:pt idx="2684">
                  <c:v>8.605284691</c:v>
                </c:pt>
                <c:pt idx="2685">
                  <c:v>8.624606133</c:v>
                </c:pt>
                <c:pt idx="2686">
                  <c:v>8.641186714</c:v>
                </c:pt>
                <c:pt idx="2687">
                  <c:v>8.664783478</c:v>
                </c:pt>
                <c:pt idx="2688">
                  <c:v>8.688142776</c:v>
                </c:pt>
                <c:pt idx="2689">
                  <c:v>8.710555077</c:v>
                </c:pt>
                <c:pt idx="2690">
                  <c:v>8.73365593</c:v>
                </c:pt>
                <c:pt idx="2691">
                  <c:v>8.752923965</c:v>
                </c:pt>
                <c:pt idx="2692">
                  <c:v>8.771605492</c:v>
                </c:pt>
                <c:pt idx="2693">
                  <c:v>8.801177979</c:v>
                </c:pt>
                <c:pt idx="2694">
                  <c:v>8.832367897</c:v>
                </c:pt>
                <c:pt idx="2695">
                  <c:v>8.847821236</c:v>
                </c:pt>
                <c:pt idx="2696">
                  <c:v>8.879609108</c:v>
                </c:pt>
                <c:pt idx="2697">
                  <c:v>8.901777267</c:v>
                </c:pt>
                <c:pt idx="2698">
                  <c:v>8.914325714</c:v>
                </c:pt>
                <c:pt idx="2699">
                  <c:v>8.994986534</c:v>
                </c:pt>
                <c:pt idx="2700">
                  <c:v>8.990545273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50"/>
        <c:minorUnit val="7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812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9"/>
      <c r="J2" s="10"/>
      <c r="K2" s="10"/>
      <c r="L2" s="10"/>
      <c r="M2" s="10"/>
      <c r="N2" s="10"/>
      <c r="O2" s="10"/>
      <c r="P2" s="10"/>
      <c r="Q2" s="27"/>
    </row>
    <row r="3" ht="15" customHeight="1" spans="1:17">
      <c r="A3" s="7">
        <v>350</v>
      </c>
      <c r="B3" s="8">
        <v>9.026972769</v>
      </c>
      <c r="C3" s="8">
        <v>2.499864578</v>
      </c>
      <c r="D3" s="8">
        <v>15.55408096</v>
      </c>
      <c r="E3" s="8">
        <v>65.100357055</v>
      </c>
      <c r="F3" s="8">
        <v>69.70729828</v>
      </c>
      <c r="G3" s="8">
        <v>60.49341583</v>
      </c>
      <c r="I3" s="11"/>
      <c r="J3" s="12"/>
      <c r="K3" s="12"/>
      <c r="L3" s="12"/>
      <c r="M3" s="12"/>
      <c r="N3" s="12"/>
      <c r="O3" s="12"/>
      <c r="P3" s="12"/>
      <c r="Q3" s="28"/>
    </row>
    <row r="4" ht="15" customHeight="1" spans="1:17">
      <c r="A4" s="7">
        <v>350.5</v>
      </c>
      <c r="B4" s="8">
        <v>9.1657782785</v>
      </c>
      <c r="C4" s="8">
        <v>3.150532007</v>
      </c>
      <c r="D4" s="8">
        <v>15.18102455</v>
      </c>
      <c r="E4" s="8">
        <v>67.286935805</v>
      </c>
      <c r="F4" s="8">
        <v>72.279953</v>
      </c>
      <c r="G4" s="8">
        <v>62.29391861</v>
      </c>
      <c r="I4" s="11"/>
      <c r="J4" s="12"/>
      <c r="K4" s="12"/>
      <c r="L4" s="12"/>
      <c r="M4" s="12"/>
      <c r="N4" s="12"/>
      <c r="O4" s="12"/>
      <c r="P4" s="12"/>
      <c r="Q4" s="28"/>
    </row>
    <row r="5" customHeight="1" spans="1:17">
      <c r="A5" s="1">
        <v>351</v>
      </c>
      <c r="B5" s="2">
        <v>8.142715453</v>
      </c>
      <c r="C5" s="2">
        <v>1.683927536</v>
      </c>
      <c r="D5" s="2">
        <v>14.60150337</v>
      </c>
      <c r="E5" s="2">
        <v>69.20025635</v>
      </c>
      <c r="F5" s="2">
        <v>74.24786377</v>
      </c>
      <c r="G5" s="2">
        <v>64.15264893</v>
      </c>
      <c r="I5" s="13"/>
      <c r="J5" s="14"/>
      <c r="K5" s="14"/>
      <c r="L5" s="14"/>
      <c r="M5" s="14"/>
      <c r="N5" s="14"/>
      <c r="O5" s="14"/>
      <c r="P5" s="14"/>
      <c r="Q5" s="29"/>
    </row>
    <row r="6" ht="15" customHeight="1" spans="1:17">
      <c r="A6" s="1">
        <v>351.5</v>
      </c>
      <c r="B6" s="2">
        <v>8.580338953</v>
      </c>
      <c r="C6" s="2">
        <v>3.499794006</v>
      </c>
      <c r="D6" s="2">
        <v>13.6608839</v>
      </c>
      <c r="E6" s="2">
        <v>70.91999054</v>
      </c>
      <c r="F6" s="2">
        <v>76.48943329</v>
      </c>
      <c r="G6" s="2">
        <v>65.35054779</v>
      </c>
      <c r="I6" s="15" t="s">
        <v>9</v>
      </c>
      <c r="J6" s="16"/>
      <c r="K6" s="16"/>
      <c r="L6" s="16"/>
      <c r="M6" s="16"/>
      <c r="N6" s="16"/>
      <c r="O6" s="16"/>
      <c r="P6" s="16"/>
      <c r="Q6" s="30"/>
    </row>
    <row r="7" ht="15" customHeight="1" spans="1:17">
      <c r="A7" s="1">
        <v>352</v>
      </c>
      <c r="B7" s="2">
        <v>7.1115604635</v>
      </c>
      <c r="C7" s="2">
        <v>1.906646967</v>
      </c>
      <c r="D7" s="2">
        <v>12.31647396</v>
      </c>
      <c r="E7" s="2">
        <v>73.704170225</v>
      </c>
      <c r="F7" s="2">
        <v>79.98989105</v>
      </c>
      <c r="G7" s="2">
        <v>67.4184494</v>
      </c>
      <c r="I7" s="17"/>
      <c r="J7" s="18"/>
      <c r="K7" s="18"/>
      <c r="L7" s="18"/>
      <c r="M7" s="18"/>
      <c r="N7" s="18"/>
      <c r="O7" s="18"/>
      <c r="P7" s="18"/>
      <c r="Q7" s="31"/>
    </row>
    <row r="8" ht="15" customHeight="1" spans="1:17">
      <c r="A8" s="1">
        <v>352.5</v>
      </c>
      <c r="B8" s="2">
        <v>6.0779896975</v>
      </c>
      <c r="C8" s="2">
        <v>1.210155725</v>
      </c>
      <c r="D8" s="2">
        <v>10.94582367</v>
      </c>
      <c r="E8" s="2">
        <v>75.786861415</v>
      </c>
      <c r="F8" s="2">
        <v>82.07630157</v>
      </c>
      <c r="G8" s="2">
        <v>69.49742126</v>
      </c>
      <c r="I8" s="17"/>
      <c r="J8" s="18"/>
      <c r="K8" s="18"/>
      <c r="L8" s="18"/>
      <c r="M8" s="18"/>
      <c r="N8" s="18"/>
      <c r="O8" s="18"/>
      <c r="P8" s="18"/>
      <c r="Q8" s="31"/>
    </row>
    <row r="9" ht="15" customHeight="1" spans="1:17">
      <c r="A9" s="1">
        <v>353</v>
      </c>
      <c r="B9" s="2">
        <v>6.380621193</v>
      </c>
      <c r="C9" s="2">
        <v>2.293674946</v>
      </c>
      <c r="D9" s="2">
        <v>10.46756744</v>
      </c>
      <c r="E9" s="2">
        <v>77.217746735</v>
      </c>
      <c r="F9" s="2">
        <v>84.07426453</v>
      </c>
      <c r="G9" s="2">
        <v>70.36122894</v>
      </c>
      <c r="I9" s="17"/>
      <c r="J9" s="18"/>
      <c r="K9" s="18"/>
      <c r="L9" s="18"/>
      <c r="M9" s="18"/>
      <c r="N9" s="18"/>
      <c r="O9" s="18"/>
      <c r="P9" s="18"/>
      <c r="Q9" s="31"/>
    </row>
    <row r="10" ht="15" customHeight="1" spans="1:17">
      <c r="A10" s="1">
        <v>353.5</v>
      </c>
      <c r="B10" s="2">
        <v>6.176097632</v>
      </c>
      <c r="C10" s="2">
        <v>1.936765194</v>
      </c>
      <c r="D10" s="2">
        <v>10.41543007</v>
      </c>
      <c r="E10" s="2">
        <v>78.99655151</v>
      </c>
      <c r="F10" s="2">
        <v>85.92068481</v>
      </c>
      <c r="G10" s="2">
        <v>72.07241821</v>
      </c>
      <c r="I10" s="17"/>
      <c r="J10" s="18"/>
      <c r="K10" s="18"/>
      <c r="L10" s="18"/>
      <c r="M10" s="18"/>
      <c r="N10" s="18"/>
      <c r="O10" s="18"/>
      <c r="P10" s="18"/>
      <c r="Q10" s="31"/>
    </row>
    <row r="11" ht="15" customHeight="1" spans="1:17">
      <c r="A11" s="1">
        <v>354</v>
      </c>
      <c r="B11" s="2">
        <v>5.156771779</v>
      </c>
      <c r="C11" s="2">
        <v>1.388558626</v>
      </c>
      <c r="D11" s="2">
        <v>8.924984932</v>
      </c>
      <c r="E11" s="2">
        <v>80.92843628</v>
      </c>
      <c r="F11" s="2">
        <v>88.4072876</v>
      </c>
      <c r="G11" s="2">
        <v>73.44958496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354.5</v>
      </c>
      <c r="B12" s="2">
        <v>5.11761471645</v>
      </c>
      <c r="C12" s="2">
        <v>0.9382743239</v>
      </c>
      <c r="D12" s="2">
        <v>9.296955109</v>
      </c>
      <c r="E12" s="2">
        <v>82.563438415</v>
      </c>
      <c r="F12" s="2">
        <v>90.42050934</v>
      </c>
      <c r="G12" s="2">
        <v>74.70636749</v>
      </c>
      <c r="I12" s="17"/>
      <c r="J12" s="18"/>
      <c r="K12" s="18"/>
      <c r="L12" s="18"/>
      <c r="M12" s="18"/>
      <c r="N12" s="18"/>
      <c r="O12" s="18"/>
      <c r="P12" s="18"/>
      <c r="Q12" s="31"/>
    </row>
    <row r="13" ht="15" customHeight="1" spans="1:17">
      <c r="A13" s="1">
        <v>355</v>
      </c>
      <c r="B13" s="2">
        <v>5.2705027465</v>
      </c>
      <c r="C13" s="2">
        <v>1.860939384</v>
      </c>
      <c r="D13" s="2">
        <v>8.680066109</v>
      </c>
      <c r="E13" s="2">
        <v>81.43076706</v>
      </c>
      <c r="F13" s="2">
        <v>88.40540314</v>
      </c>
      <c r="G13" s="2">
        <v>74.45613098</v>
      </c>
      <c r="I13" s="17"/>
      <c r="J13" s="18"/>
      <c r="K13" s="18"/>
      <c r="L13" s="18"/>
      <c r="M13" s="18"/>
      <c r="N13" s="18"/>
      <c r="O13" s="18"/>
      <c r="P13" s="18"/>
      <c r="Q13" s="31"/>
    </row>
    <row r="14" ht="15" customHeight="1" spans="1:17">
      <c r="A14" s="1">
        <v>355.5</v>
      </c>
      <c r="B14" s="2">
        <v>5.643964291</v>
      </c>
      <c r="C14" s="2">
        <v>2.324585915</v>
      </c>
      <c r="D14" s="2">
        <v>8.963342667</v>
      </c>
      <c r="E14" s="2">
        <v>81.693660735</v>
      </c>
      <c r="F14" s="2">
        <v>88.40287781</v>
      </c>
      <c r="G14" s="2">
        <v>74.98444366</v>
      </c>
      <c r="I14" s="17"/>
      <c r="J14" s="18"/>
      <c r="K14" s="18"/>
      <c r="L14" s="18"/>
      <c r="M14" s="18"/>
      <c r="N14" s="18"/>
      <c r="O14" s="18"/>
      <c r="P14" s="18"/>
      <c r="Q14" s="31"/>
    </row>
    <row r="15" customHeight="1" spans="1:17">
      <c r="A15" s="1">
        <v>356</v>
      </c>
      <c r="B15" s="2">
        <v>6.0282980205</v>
      </c>
      <c r="C15" s="2">
        <v>2.456432581</v>
      </c>
      <c r="D15" s="2">
        <v>9.60016346</v>
      </c>
      <c r="E15" s="2">
        <v>79.44641495</v>
      </c>
      <c r="F15" s="2">
        <v>84.75545502</v>
      </c>
      <c r="G15" s="2">
        <v>74.13737488</v>
      </c>
      <c r="I15" s="19"/>
      <c r="J15" s="20"/>
      <c r="K15" s="20"/>
      <c r="L15" s="20"/>
      <c r="M15" s="20"/>
      <c r="N15" s="20"/>
      <c r="O15" s="20"/>
      <c r="P15" s="20"/>
      <c r="Q15" s="32"/>
    </row>
    <row r="16" ht="15" customHeight="1" spans="1:17">
      <c r="A16" s="1">
        <v>356.5</v>
      </c>
      <c r="B16" s="2">
        <v>7.1960103515</v>
      </c>
      <c r="C16" s="2">
        <v>2.984532833</v>
      </c>
      <c r="D16" s="2">
        <v>11.40748787</v>
      </c>
      <c r="E16" s="2">
        <v>78.84629822</v>
      </c>
      <c r="F16" s="2">
        <v>87.20280457</v>
      </c>
      <c r="G16" s="2">
        <v>70.48979187</v>
      </c>
      <c r="I16" s="21" t="s">
        <v>10</v>
      </c>
      <c r="J16" s="22"/>
      <c r="K16" s="22"/>
      <c r="L16" s="22"/>
      <c r="M16" s="22"/>
      <c r="N16" s="22"/>
      <c r="O16" s="22"/>
      <c r="P16" s="22"/>
      <c r="Q16" s="33"/>
    </row>
    <row r="17" ht="15" customHeight="1" spans="1:17">
      <c r="A17" s="1">
        <v>357</v>
      </c>
      <c r="B17" s="2">
        <v>6.9119448655</v>
      </c>
      <c r="C17" s="2">
        <v>1.456037521</v>
      </c>
      <c r="D17" s="2">
        <v>12.36785221</v>
      </c>
      <c r="E17" s="2">
        <v>78.338119505</v>
      </c>
      <c r="F17" s="2">
        <v>86.79272461</v>
      </c>
      <c r="G17" s="2">
        <v>69.8835144</v>
      </c>
      <c r="I17" s="23"/>
      <c r="J17" s="24"/>
      <c r="K17" s="24"/>
      <c r="L17" s="24"/>
      <c r="M17" s="24"/>
      <c r="N17" s="24"/>
      <c r="O17" s="24"/>
      <c r="P17" s="24"/>
      <c r="Q17" s="34"/>
    </row>
    <row r="18" ht="15" customHeight="1" spans="1:17">
      <c r="A18" s="1">
        <v>357.5</v>
      </c>
      <c r="B18" s="2">
        <v>8.7283298955</v>
      </c>
      <c r="C18" s="2">
        <v>4.058688641</v>
      </c>
      <c r="D18" s="2">
        <v>13.39797115</v>
      </c>
      <c r="E18" s="2">
        <v>73.32930756</v>
      </c>
      <c r="F18" s="2">
        <v>80.48895264</v>
      </c>
      <c r="G18" s="2">
        <v>66.16966248</v>
      </c>
      <c r="I18" s="23"/>
      <c r="J18" s="24"/>
      <c r="K18" s="24"/>
      <c r="L18" s="24"/>
      <c r="M18" s="24"/>
      <c r="N18" s="24"/>
      <c r="O18" s="24"/>
      <c r="P18" s="24"/>
      <c r="Q18" s="34"/>
    </row>
    <row r="19" customHeight="1" spans="1:17">
      <c r="A19" s="1">
        <v>358</v>
      </c>
      <c r="B19" s="2">
        <v>8.95979285</v>
      </c>
      <c r="C19" s="2">
        <v>3.28329134</v>
      </c>
      <c r="D19" s="2">
        <v>14.63629436</v>
      </c>
      <c r="E19" s="2">
        <v>71.46362305</v>
      </c>
      <c r="F19" s="2">
        <v>79.65100098</v>
      </c>
      <c r="G19" s="2">
        <v>63.27624512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358.5</v>
      </c>
      <c r="B20" s="2">
        <v>10.099757792</v>
      </c>
      <c r="C20" s="2">
        <v>3.240777254</v>
      </c>
      <c r="D20" s="2">
        <v>16.95873833</v>
      </c>
      <c r="E20" s="2">
        <v>68.71974373</v>
      </c>
      <c r="F20" s="2">
        <v>76.64859009</v>
      </c>
      <c r="G20" s="2">
        <v>60.79089737</v>
      </c>
    </row>
    <row r="21" spans="1:7">
      <c r="A21" s="1">
        <v>359</v>
      </c>
      <c r="B21" s="2">
        <v>11.027579068</v>
      </c>
      <c r="C21" s="2">
        <v>3.437144756</v>
      </c>
      <c r="D21" s="2">
        <v>18.61801338</v>
      </c>
      <c r="E21" s="2">
        <v>67.543485645</v>
      </c>
      <c r="F21" s="2">
        <v>77.45595551</v>
      </c>
      <c r="G21" s="2">
        <v>57.63101578</v>
      </c>
    </row>
    <row r="22" ht="15.6" customHeight="1" spans="1:7">
      <c r="A22" s="1">
        <v>359.5</v>
      </c>
      <c r="B22" s="2">
        <v>12.684737681</v>
      </c>
      <c r="C22" s="2">
        <v>5.069487572</v>
      </c>
      <c r="D22" s="2">
        <v>20.29998779</v>
      </c>
      <c r="E22" s="2">
        <v>65.939760205</v>
      </c>
      <c r="F22" s="2">
        <v>74.94490814</v>
      </c>
      <c r="G22" s="2">
        <v>56.93461227</v>
      </c>
    </row>
    <row r="23" spans="1:7">
      <c r="A23" s="1">
        <v>360</v>
      </c>
      <c r="B23" s="2">
        <v>13.2871801855</v>
      </c>
      <c r="C23" s="2">
        <v>5.258205891</v>
      </c>
      <c r="D23" s="2">
        <v>21.31615448</v>
      </c>
      <c r="E23" s="2">
        <v>64.23550987</v>
      </c>
      <c r="F23" s="2">
        <v>74.38696289</v>
      </c>
      <c r="G23" s="2">
        <v>54.08405685</v>
      </c>
    </row>
    <row r="24" spans="1:7">
      <c r="A24" s="1">
        <v>360.5</v>
      </c>
      <c r="B24" s="2">
        <v>14.6949989795</v>
      </c>
      <c r="C24" s="2">
        <v>6.157896519</v>
      </c>
      <c r="D24" s="2">
        <v>23.23210144</v>
      </c>
      <c r="E24" s="2">
        <v>64.491445545</v>
      </c>
      <c r="F24" s="2">
        <v>75.06417847</v>
      </c>
      <c r="G24" s="2">
        <v>53.91871262</v>
      </c>
    </row>
    <row r="25" spans="1:7">
      <c r="A25" s="1">
        <v>361</v>
      </c>
      <c r="B25" s="2">
        <v>15.33933544</v>
      </c>
      <c r="C25" s="2">
        <v>5.99533844</v>
      </c>
      <c r="D25" s="2">
        <v>24.68333244</v>
      </c>
      <c r="E25" s="2">
        <v>63.607545855</v>
      </c>
      <c r="F25" s="2">
        <v>74.73919678</v>
      </c>
      <c r="G25" s="2">
        <v>52.47589493</v>
      </c>
    </row>
    <row r="26" spans="1:7">
      <c r="A26" s="1">
        <v>361.5</v>
      </c>
      <c r="B26" s="2">
        <v>16.5117797845</v>
      </c>
      <c r="C26" s="2">
        <v>7.813011169</v>
      </c>
      <c r="D26" s="2">
        <v>25.2105484</v>
      </c>
      <c r="E26" s="2">
        <v>61.850357055</v>
      </c>
      <c r="F26" s="2">
        <v>72.45793152</v>
      </c>
      <c r="G26" s="2">
        <v>51.24278259</v>
      </c>
    </row>
    <row r="27" spans="1:7">
      <c r="A27" s="1">
        <v>362</v>
      </c>
      <c r="B27" s="2">
        <v>17.567679884</v>
      </c>
      <c r="C27" s="2">
        <v>7.455338478</v>
      </c>
      <c r="D27" s="2">
        <v>27.68002129</v>
      </c>
      <c r="E27" s="2">
        <v>61.09458542</v>
      </c>
      <c r="F27" s="2">
        <v>71.3677063</v>
      </c>
      <c r="G27" s="2">
        <v>50.82146454</v>
      </c>
    </row>
    <row r="28" spans="1:7">
      <c r="A28" s="1">
        <v>362.5</v>
      </c>
      <c r="B28" s="2">
        <v>18.67629671</v>
      </c>
      <c r="C28" s="2">
        <v>8.35283947</v>
      </c>
      <c r="D28" s="2">
        <v>28.99975395</v>
      </c>
      <c r="E28" s="2">
        <v>60.378707885</v>
      </c>
      <c r="F28" s="2">
        <v>70.41605377</v>
      </c>
      <c r="G28" s="2">
        <v>50.341362</v>
      </c>
    </row>
    <row r="29" spans="1:7">
      <c r="A29" s="1">
        <v>363</v>
      </c>
      <c r="B29" s="2">
        <v>19.6263532635</v>
      </c>
      <c r="C29" s="2">
        <v>9.091112137</v>
      </c>
      <c r="D29" s="2">
        <v>30.16159439</v>
      </c>
      <c r="E29" s="2">
        <v>59.24477768</v>
      </c>
      <c r="F29" s="2">
        <v>67.77511597</v>
      </c>
      <c r="G29" s="2">
        <v>50.71443939</v>
      </c>
    </row>
    <row r="30" spans="1:7">
      <c r="A30" s="1">
        <v>363.5</v>
      </c>
      <c r="B30" s="2">
        <v>20.093050959</v>
      </c>
      <c r="C30" s="2">
        <v>9.893072128</v>
      </c>
      <c r="D30" s="2">
        <v>30.29302979</v>
      </c>
      <c r="E30" s="2">
        <v>58.4815197</v>
      </c>
      <c r="F30" s="2">
        <v>67.27487183</v>
      </c>
      <c r="G30" s="2">
        <v>49.68816757</v>
      </c>
    </row>
    <row r="31" spans="1:7">
      <c r="A31" s="1">
        <v>364</v>
      </c>
      <c r="B31" s="2">
        <v>20.33532953</v>
      </c>
      <c r="C31" s="2">
        <v>10.51998043</v>
      </c>
      <c r="D31" s="2">
        <v>30.15067863</v>
      </c>
      <c r="E31" s="2">
        <v>58.339004515</v>
      </c>
      <c r="F31" s="2">
        <v>66.54056549</v>
      </c>
      <c r="G31" s="2">
        <v>50.13744354</v>
      </c>
    </row>
    <row r="32" spans="1:7">
      <c r="A32" s="1">
        <v>364.5</v>
      </c>
      <c r="B32" s="2">
        <v>21.33113813</v>
      </c>
      <c r="C32" s="2">
        <v>11.63748264</v>
      </c>
      <c r="D32" s="2">
        <v>31.02479362</v>
      </c>
      <c r="E32" s="2">
        <v>57.735071185</v>
      </c>
      <c r="F32" s="2">
        <v>65.11167908</v>
      </c>
      <c r="G32" s="2">
        <v>50.35846329</v>
      </c>
    </row>
    <row r="33" spans="1:7">
      <c r="A33" s="1">
        <v>365</v>
      </c>
      <c r="B33" s="2">
        <v>22.515622615</v>
      </c>
      <c r="C33" s="2">
        <v>13.99208164</v>
      </c>
      <c r="D33" s="2">
        <v>31.03916359</v>
      </c>
      <c r="E33" s="2">
        <v>56.65279198</v>
      </c>
      <c r="F33" s="2">
        <v>62.74586487</v>
      </c>
      <c r="G33" s="2">
        <v>50.55971909</v>
      </c>
    </row>
    <row r="34" spans="1:7">
      <c r="A34" s="1">
        <v>365.5</v>
      </c>
      <c r="B34" s="2">
        <v>22.125495435</v>
      </c>
      <c r="C34" s="2">
        <v>13.30717182</v>
      </c>
      <c r="D34" s="2">
        <v>30.94381905</v>
      </c>
      <c r="E34" s="2">
        <v>57.01535034</v>
      </c>
      <c r="F34" s="2">
        <v>62.76401901</v>
      </c>
      <c r="G34" s="2">
        <v>51.26668167</v>
      </c>
    </row>
    <row r="35" spans="1:7">
      <c r="A35" s="1">
        <v>366</v>
      </c>
      <c r="B35" s="2">
        <v>22.06229973</v>
      </c>
      <c r="C35" s="2">
        <v>13.18677521</v>
      </c>
      <c r="D35" s="2">
        <v>30.93782425</v>
      </c>
      <c r="E35" s="2">
        <v>58.2050457</v>
      </c>
      <c r="F35" s="2">
        <v>64.56388092</v>
      </c>
      <c r="G35" s="2">
        <v>51.84621048</v>
      </c>
    </row>
    <row r="36" spans="1:7">
      <c r="A36" s="1">
        <v>366.5</v>
      </c>
      <c r="B36" s="2">
        <v>21.56169987</v>
      </c>
      <c r="C36" s="2">
        <v>12.40078545</v>
      </c>
      <c r="D36" s="2">
        <v>30.72261429</v>
      </c>
      <c r="E36" s="2">
        <v>57.8391037</v>
      </c>
      <c r="F36" s="2">
        <v>63.90840912</v>
      </c>
      <c r="G36" s="2">
        <v>51.76979828</v>
      </c>
    </row>
    <row r="37" spans="1:7">
      <c r="A37" s="1">
        <v>367</v>
      </c>
      <c r="B37" s="2">
        <v>21.714402195</v>
      </c>
      <c r="C37" s="2">
        <v>12.43120956</v>
      </c>
      <c r="D37" s="2">
        <v>30.99759483</v>
      </c>
      <c r="E37" s="2">
        <v>59.28742981</v>
      </c>
      <c r="F37" s="2">
        <v>66.49838257</v>
      </c>
      <c r="G37" s="2">
        <v>52.07647705</v>
      </c>
    </row>
    <row r="38" spans="1:7">
      <c r="A38" s="1">
        <v>367.5</v>
      </c>
      <c r="B38" s="2">
        <v>22.003621105</v>
      </c>
      <c r="C38" s="2">
        <v>12.80191231</v>
      </c>
      <c r="D38" s="2">
        <v>31.2053299</v>
      </c>
      <c r="E38" s="2">
        <v>59.216430665</v>
      </c>
      <c r="F38" s="2">
        <v>66.94191742</v>
      </c>
      <c r="G38" s="2">
        <v>51.49094391</v>
      </c>
    </row>
    <row r="39" spans="1:7">
      <c r="A39" s="1">
        <v>368</v>
      </c>
      <c r="B39" s="2">
        <v>21.575656415</v>
      </c>
      <c r="C39" s="2">
        <v>10.9821043</v>
      </c>
      <c r="D39" s="2">
        <v>32.16920853</v>
      </c>
      <c r="E39" s="2">
        <v>59.729953765</v>
      </c>
      <c r="F39" s="2">
        <v>68.84066772</v>
      </c>
      <c r="G39" s="2">
        <v>50.61923981</v>
      </c>
    </row>
    <row r="40" spans="1:7">
      <c r="A40" s="1">
        <v>368.5</v>
      </c>
      <c r="B40" s="2">
        <v>21.93171883</v>
      </c>
      <c r="C40" s="2">
        <v>10.8568306</v>
      </c>
      <c r="D40" s="2">
        <v>33.00660706</v>
      </c>
      <c r="E40" s="2">
        <v>59.63025856</v>
      </c>
      <c r="F40" s="2">
        <v>69.45241547</v>
      </c>
      <c r="G40" s="2">
        <v>49.80810165</v>
      </c>
    </row>
    <row r="41" spans="1:7">
      <c r="A41" s="1">
        <v>369</v>
      </c>
      <c r="B41" s="2">
        <v>22.29584503</v>
      </c>
      <c r="C41" s="2">
        <v>10.65782547</v>
      </c>
      <c r="D41" s="2">
        <v>33.93386459</v>
      </c>
      <c r="E41" s="2">
        <v>58.666732785</v>
      </c>
      <c r="F41" s="2">
        <v>68.69943237</v>
      </c>
      <c r="G41" s="2">
        <v>48.6340332</v>
      </c>
    </row>
    <row r="42" spans="1:7">
      <c r="A42" s="1">
        <v>369.5</v>
      </c>
      <c r="B42" s="2">
        <v>22.943692205</v>
      </c>
      <c r="C42" s="2">
        <v>11.11929893</v>
      </c>
      <c r="D42" s="2">
        <v>34.76808548</v>
      </c>
      <c r="E42" s="2">
        <v>57.639022825</v>
      </c>
      <c r="F42" s="2">
        <v>67.45664978</v>
      </c>
      <c r="G42" s="2">
        <v>47.82139587</v>
      </c>
    </row>
    <row r="43" spans="1:7">
      <c r="A43" s="1">
        <v>370</v>
      </c>
      <c r="B43" s="2">
        <v>24.12866926</v>
      </c>
      <c r="C43" s="2">
        <v>11.7861433</v>
      </c>
      <c r="D43" s="2">
        <v>36.47119522</v>
      </c>
      <c r="E43" s="2">
        <v>57.95321655</v>
      </c>
      <c r="F43" s="2">
        <v>68.79182434</v>
      </c>
      <c r="G43" s="2">
        <v>47.11460876</v>
      </c>
    </row>
    <row r="44" spans="1:7">
      <c r="A44" s="1">
        <v>370.5</v>
      </c>
      <c r="B44" s="2">
        <v>23.73279953</v>
      </c>
      <c r="C44" s="2">
        <v>10.81084824</v>
      </c>
      <c r="D44" s="2">
        <v>36.65475082</v>
      </c>
      <c r="E44" s="2">
        <v>58.6730175</v>
      </c>
      <c r="F44" s="2">
        <v>70.00466919</v>
      </c>
      <c r="G44" s="2">
        <v>47.34136581</v>
      </c>
    </row>
    <row r="45" spans="1:7">
      <c r="A45" s="1">
        <v>371</v>
      </c>
      <c r="B45" s="2">
        <v>23.476394175</v>
      </c>
      <c r="C45" s="2">
        <v>10.33721828</v>
      </c>
      <c r="D45" s="2">
        <v>36.61557007</v>
      </c>
      <c r="E45" s="2">
        <v>59.236623765</v>
      </c>
      <c r="F45" s="2">
        <v>70.38583374</v>
      </c>
      <c r="G45" s="2">
        <v>48.08741379</v>
      </c>
    </row>
    <row r="46" spans="1:7">
      <c r="A46" s="1">
        <v>371.5</v>
      </c>
      <c r="B46" s="2">
        <v>23.102627278</v>
      </c>
      <c r="C46" s="2">
        <v>9.852231026</v>
      </c>
      <c r="D46" s="2">
        <v>36.35302353</v>
      </c>
      <c r="E46" s="2">
        <v>61.53320885</v>
      </c>
      <c r="F46" s="2">
        <v>74.32238007</v>
      </c>
      <c r="G46" s="2">
        <v>48.74403763</v>
      </c>
    </row>
    <row r="47" spans="1:7">
      <c r="A47" s="1">
        <v>372</v>
      </c>
      <c r="B47" s="2">
        <v>22.016950607</v>
      </c>
      <c r="C47" s="2">
        <v>8.678253174</v>
      </c>
      <c r="D47" s="2">
        <v>35.35564804</v>
      </c>
      <c r="E47" s="2">
        <v>63.40864372</v>
      </c>
      <c r="F47" s="2">
        <v>76.44008636</v>
      </c>
      <c r="G47" s="2">
        <v>50.37720108</v>
      </c>
    </row>
    <row r="48" spans="1:7">
      <c r="A48" s="1">
        <v>372.5</v>
      </c>
      <c r="B48" s="2">
        <v>20.920975684</v>
      </c>
      <c r="C48" s="2">
        <v>8.000181198</v>
      </c>
      <c r="D48" s="2">
        <v>33.84177017</v>
      </c>
      <c r="E48" s="2">
        <v>67.07660103</v>
      </c>
      <c r="F48" s="2">
        <v>80.82197571</v>
      </c>
      <c r="G48" s="2">
        <v>53.33122635</v>
      </c>
    </row>
    <row r="49" spans="1:7">
      <c r="A49" s="1">
        <v>373</v>
      </c>
      <c r="B49" s="2">
        <v>19.209750892</v>
      </c>
      <c r="C49" s="2">
        <v>6.470597744</v>
      </c>
      <c r="D49" s="2">
        <v>31.94890404</v>
      </c>
      <c r="E49" s="2">
        <v>68.925685885</v>
      </c>
      <c r="F49" s="2">
        <v>81.82944489</v>
      </c>
      <c r="G49" s="2">
        <v>56.02192688</v>
      </c>
    </row>
    <row r="50" spans="1:7">
      <c r="A50" s="1">
        <v>373.5</v>
      </c>
      <c r="B50" s="2">
        <v>17.4084353425</v>
      </c>
      <c r="C50" s="2">
        <v>5.059147835</v>
      </c>
      <c r="D50" s="2">
        <v>29.75772285</v>
      </c>
      <c r="E50" s="2">
        <v>73.007766725</v>
      </c>
      <c r="F50" s="2">
        <v>87.11794281</v>
      </c>
      <c r="G50" s="2">
        <v>58.89759064</v>
      </c>
    </row>
    <row r="51" spans="1:7">
      <c r="A51" s="1">
        <v>374</v>
      </c>
      <c r="B51" s="2">
        <v>16.2238008985</v>
      </c>
      <c r="C51" s="2">
        <v>4.917213917</v>
      </c>
      <c r="D51" s="2">
        <v>27.53038788</v>
      </c>
      <c r="E51" s="2">
        <v>74.586586</v>
      </c>
      <c r="F51" s="2">
        <v>87.78237152</v>
      </c>
      <c r="G51" s="2">
        <v>61.39080048</v>
      </c>
    </row>
    <row r="52" spans="1:7">
      <c r="A52" s="1">
        <v>374.5</v>
      </c>
      <c r="B52" s="2">
        <v>15.0417143125</v>
      </c>
      <c r="C52" s="2">
        <v>3.828461885</v>
      </c>
      <c r="D52" s="2">
        <v>26.25496674</v>
      </c>
      <c r="E52" s="2">
        <v>77.30456352</v>
      </c>
      <c r="F52" s="2">
        <v>90.77759552</v>
      </c>
      <c r="G52" s="2">
        <v>63.83153152</v>
      </c>
    </row>
    <row r="53" spans="1:7">
      <c r="A53" s="1">
        <v>375</v>
      </c>
      <c r="B53" s="2">
        <v>13.8563406485</v>
      </c>
      <c r="C53" s="2">
        <v>2.890121937</v>
      </c>
      <c r="D53" s="2">
        <v>24.82255936</v>
      </c>
      <c r="E53" s="2">
        <v>78.13157272</v>
      </c>
      <c r="F53" s="2">
        <v>91.42839813</v>
      </c>
      <c r="G53" s="2">
        <v>64.83474731</v>
      </c>
    </row>
    <row r="54" spans="1:7">
      <c r="A54" s="1">
        <v>375.5</v>
      </c>
      <c r="B54" s="2">
        <v>14.202089311</v>
      </c>
      <c r="C54" s="2">
        <v>4.009832382</v>
      </c>
      <c r="D54" s="2">
        <v>24.39434624</v>
      </c>
      <c r="E54" s="2">
        <v>78.167301175</v>
      </c>
      <c r="F54" s="2">
        <v>91.25170898</v>
      </c>
      <c r="G54" s="2">
        <v>65.08289337</v>
      </c>
    </row>
    <row r="55" spans="1:7">
      <c r="A55" s="1">
        <v>376</v>
      </c>
      <c r="B55" s="2">
        <v>14.6647984985</v>
      </c>
      <c r="C55" s="2">
        <v>4.021527767</v>
      </c>
      <c r="D55" s="2">
        <v>25.30806923</v>
      </c>
      <c r="E55" s="2">
        <v>77.35119629</v>
      </c>
      <c r="F55" s="2">
        <v>89.92063141</v>
      </c>
      <c r="G55" s="2">
        <v>64.78176117</v>
      </c>
    </row>
    <row r="56" spans="1:7">
      <c r="A56" s="1">
        <v>376.5</v>
      </c>
      <c r="B56" s="2">
        <v>15.627909421</v>
      </c>
      <c r="C56" s="2">
        <v>4.838506222</v>
      </c>
      <c r="D56" s="2">
        <v>26.41731262</v>
      </c>
      <c r="E56" s="2">
        <v>76.074350355</v>
      </c>
      <c r="F56" s="2">
        <v>88.39122009</v>
      </c>
      <c r="G56" s="2">
        <v>63.75748062</v>
      </c>
    </row>
    <row r="57" spans="1:7">
      <c r="A57" s="1">
        <v>377</v>
      </c>
      <c r="B57" s="2">
        <v>16.484531881</v>
      </c>
      <c r="C57" s="2">
        <v>4.915223122</v>
      </c>
      <c r="D57" s="2">
        <v>28.05384064</v>
      </c>
      <c r="E57" s="2">
        <v>73.00519562</v>
      </c>
      <c r="F57" s="2">
        <v>84.5027771</v>
      </c>
      <c r="G57" s="2">
        <v>61.50761414</v>
      </c>
    </row>
    <row r="58" spans="1:7">
      <c r="A58" s="1">
        <v>377.5</v>
      </c>
      <c r="B58" s="2">
        <v>17.8312540035</v>
      </c>
      <c r="C58" s="2">
        <v>6.008390427</v>
      </c>
      <c r="D58" s="2">
        <v>29.65411758</v>
      </c>
      <c r="E58" s="2">
        <v>71.627584455</v>
      </c>
      <c r="F58" s="2">
        <v>83.3841629</v>
      </c>
      <c r="G58" s="2">
        <v>59.87100601</v>
      </c>
    </row>
    <row r="59" spans="1:7">
      <c r="A59" s="1">
        <v>378</v>
      </c>
      <c r="B59" s="2">
        <v>19.7695257685</v>
      </c>
      <c r="C59" s="2">
        <v>7.876820087</v>
      </c>
      <c r="D59" s="2">
        <v>31.66223145</v>
      </c>
      <c r="E59" s="2">
        <v>69.999162675</v>
      </c>
      <c r="F59" s="2">
        <v>81.21685791</v>
      </c>
      <c r="G59" s="2">
        <v>58.78146744</v>
      </c>
    </row>
    <row r="60" spans="1:7">
      <c r="A60" s="1">
        <v>378.5</v>
      </c>
      <c r="B60" s="2">
        <v>20.6644358655</v>
      </c>
      <c r="C60" s="2">
        <v>8.411864281</v>
      </c>
      <c r="D60" s="2">
        <v>32.91700745</v>
      </c>
      <c r="E60" s="2">
        <v>67.820373535</v>
      </c>
      <c r="F60" s="2">
        <v>77.80887604</v>
      </c>
      <c r="G60" s="2">
        <v>57.83187103</v>
      </c>
    </row>
    <row r="61" spans="1:7">
      <c r="A61" s="1">
        <v>379</v>
      </c>
      <c r="B61" s="2">
        <v>21.2954239825</v>
      </c>
      <c r="C61" s="2">
        <v>9.291378975</v>
      </c>
      <c r="D61" s="2">
        <v>33.29946899</v>
      </c>
      <c r="E61" s="2">
        <v>68.288463595</v>
      </c>
      <c r="F61" s="2">
        <v>79.10285187</v>
      </c>
      <c r="G61" s="2">
        <v>57.47407532</v>
      </c>
    </row>
    <row r="62" spans="1:7">
      <c r="A62" s="1">
        <v>379.5</v>
      </c>
      <c r="B62" s="2">
        <v>21.957828995</v>
      </c>
      <c r="C62" s="2">
        <v>10.88974857</v>
      </c>
      <c r="D62" s="2">
        <v>33.02590942</v>
      </c>
      <c r="E62" s="2">
        <v>68.59588432</v>
      </c>
      <c r="F62" s="2">
        <v>79.09282684</v>
      </c>
      <c r="G62" s="2">
        <v>58.0989418</v>
      </c>
    </row>
    <row r="63" spans="1:7">
      <c r="A63" s="1">
        <v>380</v>
      </c>
      <c r="B63" s="2">
        <v>21.381838325</v>
      </c>
      <c r="C63" s="2">
        <v>10.57120228</v>
      </c>
      <c r="D63" s="2">
        <v>32.19247437</v>
      </c>
      <c r="E63" s="2">
        <v>69.29979515</v>
      </c>
      <c r="F63" s="2">
        <v>78.18138885</v>
      </c>
      <c r="G63" s="2">
        <v>60.41820145</v>
      </c>
    </row>
    <row r="64" spans="1:7">
      <c r="A64" s="1">
        <v>380.5</v>
      </c>
      <c r="B64" s="2">
        <v>20.700733185</v>
      </c>
      <c r="C64" s="2">
        <v>10.9370594</v>
      </c>
      <c r="D64" s="2">
        <v>30.46440697</v>
      </c>
      <c r="E64" s="2">
        <v>68.63720703</v>
      </c>
      <c r="F64" s="2">
        <v>74.74885559</v>
      </c>
      <c r="G64" s="2">
        <v>62.52555847</v>
      </c>
    </row>
    <row r="65" spans="1:7">
      <c r="A65" s="1">
        <v>381</v>
      </c>
      <c r="B65" s="2">
        <v>20.292241575</v>
      </c>
      <c r="C65" s="2">
        <v>11.63890362</v>
      </c>
      <c r="D65" s="2">
        <v>28.94557953</v>
      </c>
      <c r="E65" s="2">
        <v>70.463546755</v>
      </c>
      <c r="F65" s="2">
        <v>76.05836487</v>
      </c>
      <c r="G65" s="2">
        <v>64.86872864</v>
      </c>
    </row>
    <row r="66" spans="1:7">
      <c r="A66" s="1">
        <v>381.5</v>
      </c>
      <c r="B66" s="2">
        <v>19.82894659</v>
      </c>
      <c r="C66" s="2">
        <v>12.64896107</v>
      </c>
      <c r="D66" s="2">
        <v>27.00893211</v>
      </c>
      <c r="E66" s="2">
        <v>71.16297531</v>
      </c>
      <c r="F66" s="2">
        <v>75.65368652</v>
      </c>
      <c r="G66" s="2">
        <v>66.6722641</v>
      </c>
    </row>
    <row r="67" spans="1:7">
      <c r="A67" s="1">
        <v>382</v>
      </c>
      <c r="B67" s="2">
        <v>19.36192274</v>
      </c>
      <c r="C67" s="2">
        <v>12.73114872</v>
      </c>
      <c r="D67" s="2">
        <v>25.99269676</v>
      </c>
      <c r="E67" s="2">
        <v>71.09864044</v>
      </c>
      <c r="F67" s="2">
        <v>74.44783783</v>
      </c>
      <c r="G67" s="2">
        <v>67.74944305</v>
      </c>
    </row>
    <row r="68" spans="1:7">
      <c r="A68" s="1">
        <v>382.5</v>
      </c>
      <c r="B68" s="2">
        <v>19.747727875</v>
      </c>
      <c r="C68" s="2">
        <v>13.78909016</v>
      </c>
      <c r="D68" s="2">
        <v>25.70636559</v>
      </c>
      <c r="E68" s="2">
        <v>70.47471237</v>
      </c>
      <c r="F68" s="2">
        <v>73.03146362</v>
      </c>
      <c r="G68" s="2">
        <v>67.91796112</v>
      </c>
    </row>
    <row r="69" spans="1:7">
      <c r="A69" s="1">
        <v>383</v>
      </c>
      <c r="B69" s="2">
        <v>19.905172825</v>
      </c>
      <c r="C69" s="2">
        <v>13.50833607</v>
      </c>
      <c r="D69" s="2">
        <v>26.30200958</v>
      </c>
      <c r="E69" s="2">
        <v>70.01735306</v>
      </c>
      <c r="F69" s="2">
        <v>73.33366394</v>
      </c>
      <c r="G69" s="2">
        <v>66.70104218</v>
      </c>
    </row>
    <row r="70" spans="1:7">
      <c r="A70" s="1">
        <v>383.5</v>
      </c>
      <c r="B70" s="2">
        <v>21.343360425</v>
      </c>
      <c r="C70" s="2">
        <v>14.96085072</v>
      </c>
      <c r="D70" s="2">
        <v>27.72587013</v>
      </c>
      <c r="E70" s="2">
        <v>69.40740967</v>
      </c>
      <c r="F70" s="2">
        <v>73.1823349</v>
      </c>
      <c r="G70" s="2">
        <v>65.63248444</v>
      </c>
    </row>
    <row r="71" spans="1:7">
      <c r="A71" s="1">
        <v>384</v>
      </c>
      <c r="B71" s="2">
        <v>22.003313065</v>
      </c>
      <c r="C71" s="2">
        <v>14.25579834</v>
      </c>
      <c r="D71" s="2">
        <v>29.75082779</v>
      </c>
      <c r="E71" s="2">
        <v>68.158958435</v>
      </c>
      <c r="F71" s="2">
        <v>72.97520447</v>
      </c>
      <c r="G71" s="2">
        <v>63.3427124</v>
      </c>
    </row>
    <row r="72" spans="1:7">
      <c r="A72" s="1">
        <v>384.5</v>
      </c>
      <c r="B72" s="2">
        <v>23.10031891</v>
      </c>
      <c r="C72" s="2">
        <v>14.18886948</v>
      </c>
      <c r="D72" s="2">
        <v>32.01176834</v>
      </c>
      <c r="E72" s="2">
        <v>66.978515625</v>
      </c>
      <c r="F72" s="2">
        <v>73.07808685</v>
      </c>
      <c r="G72" s="2">
        <v>60.8789444</v>
      </c>
    </row>
    <row r="73" spans="1:7">
      <c r="A73" s="1">
        <v>385</v>
      </c>
      <c r="B73" s="2">
        <v>24.124049665</v>
      </c>
      <c r="C73" s="2">
        <v>13.97106457</v>
      </c>
      <c r="D73" s="2">
        <v>34.27703476</v>
      </c>
      <c r="E73" s="2">
        <v>66.62653923</v>
      </c>
      <c r="F73" s="2">
        <v>74.62030029</v>
      </c>
      <c r="G73" s="2">
        <v>58.63277817</v>
      </c>
    </row>
    <row r="74" spans="1:7">
      <c r="A74" s="1">
        <v>385.5</v>
      </c>
      <c r="B74" s="2">
        <v>24.73434019</v>
      </c>
      <c r="C74" s="2">
        <v>13.43653393</v>
      </c>
      <c r="D74" s="2">
        <v>36.03214645</v>
      </c>
      <c r="E74" s="2">
        <v>66.47992134</v>
      </c>
      <c r="F74" s="2">
        <v>76.59629059</v>
      </c>
      <c r="G74" s="2">
        <v>56.36355209</v>
      </c>
    </row>
    <row r="75" spans="1:7">
      <c r="A75" s="1">
        <v>386</v>
      </c>
      <c r="B75" s="2">
        <v>25.172733305</v>
      </c>
      <c r="C75" s="2">
        <v>12.85510254</v>
      </c>
      <c r="D75" s="2">
        <v>37.49036407</v>
      </c>
      <c r="E75" s="2">
        <v>66.933706285</v>
      </c>
      <c r="F75" s="2">
        <v>78.27093506</v>
      </c>
      <c r="G75" s="2">
        <v>55.59647751</v>
      </c>
    </row>
    <row r="76" spans="1:7">
      <c r="A76" s="1">
        <v>386.5</v>
      </c>
      <c r="B76" s="2">
        <v>24.360367775</v>
      </c>
      <c r="C76" s="2">
        <v>10.92043495</v>
      </c>
      <c r="D76" s="2">
        <v>37.8003006</v>
      </c>
      <c r="E76" s="2">
        <v>67.39553833</v>
      </c>
      <c r="F76" s="2">
        <v>79.86553955</v>
      </c>
      <c r="G76" s="2">
        <v>54.92553711</v>
      </c>
    </row>
    <row r="77" spans="1:7">
      <c r="A77" s="1">
        <v>387</v>
      </c>
      <c r="B77" s="2">
        <v>24.51049089</v>
      </c>
      <c r="C77" s="2">
        <v>11.56129169</v>
      </c>
      <c r="D77" s="2">
        <v>37.45969009</v>
      </c>
      <c r="E77" s="2">
        <v>68.312602995</v>
      </c>
      <c r="F77" s="2">
        <v>80.47146606</v>
      </c>
      <c r="G77" s="2">
        <v>56.15373993</v>
      </c>
    </row>
    <row r="78" spans="1:7">
      <c r="A78" s="1">
        <v>387.5</v>
      </c>
      <c r="B78" s="2">
        <v>24.511341575</v>
      </c>
      <c r="C78" s="2">
        <v>12.11471272</v>
      </c>
      <c r="D78" s="2">
        <v>36.90797043</v>
      </c>
      <c r="E78" s="2">
        <v>68.833076475</v>
      </c>
      <c r="F78" s="2">
        <v>80.735466</v>
      </c>
      <c r="G78" s="2">
        <v>56.93068695</v>
      </c>
    </row>
    <row r="79" spans="1:7">
      <c r="A79" s="1">
        <v>388</v>
      </c>
      <c r="B79" s="2">
        <v>24.377518655</v>
      </c>
      <c r="C79" s="2">
        <v>12.63038063</v>
      </c>
      <c r="D79" s="2">
        <v>36.12465668</v>
      </c>
      <c r="E79" s="2">
        <v>68.864555355</v>
      </c>
      <c r="F79" s="2">
        <v>79.96265411</v>
      </c>
      <c r="G79" s="2">
        <v>57.7664566</v>
      </c>
    </row>
    <row r="80" spans="1:7">
      <c r="A80" s="1">
        <v>388.5</v>
      </c>
      <c r="B80" s="2">
        <v>25.21796751</v>
      </c>
      <c r="C80" s="2">
        <v>13.90621853</v>
      </c>
      <c r="D80" s="2">
        <v>36.52971649</v>
      </c>
      <c r="E80" s="2">
        <v>67.73382187</v>
      </c>
      <c r="F80" s="2">
        <v>77.38547516</v>
      </c>
      <c r="G80" s="2">
        <v>58.08216858</v>
      </c>
    </row>
    <row r="81" spans="1:7">
      <c r="A81" s="1">
        <v>389</v>
      </c>
      <c r="B81" s="2">
        <v>26.50548649</v>
      </c>
      <c r="C81" s="2">
        <v>16.01171303</v>
      </c>
      <c r="D81" s="2">
        <v>36.99925995</v>
      </c>
      <c r="E81" s="2">
        <v>67.874238965</v>
      </c>
      <c r="F81" s="2">
        <v>78.1499176</v>
      </c>
      <c r="G81" s="2">
        <v>57.59856033</v>
      </c>
    </row>
    <row r="82" spans="1:7">
      <c r="A82" s="1">
        <v>389.5</v>
      </c>
      <c r="B82" s="2">
        <v>27.86764908</v>
      </c>
      <c r="C82" s="2">
        <v>17.6539917</v>
      </c>
      <c r="D82" s="2">
        <v>38.08130646</v>
      </c>
      <c r="E82" s="2">
        <v>65.96460342</v>
      </c>
      <c r="F82" s="2">
        <v>75.97915649</v>
      </c>
      <c r="G82" s="2">
        <v>55.95005035</v>
      </c>
    </row>
    <row r="83" spans="1:7">
      <c r="A83" s="1">
        <v>390</v>
      </c>
      <c r="B83" s="2">
        <v>29.813632965</v>
      </c>
      <c r="C83" s="2">
        <v>18.98759842</v>
      </c>
      <c r="D83" s="2">
        <v>40.63966751</v>
      </c>
      <c r="E83" s="2">
        <v>63.908416745</v>
      </c>
      <c r="F83" s="2">
        <v>73.80088806</v>
      </c>
      <c r="G83" s="2">
        <v>54.01594543</v>
      </c>
    </row>
    <row r="84" spans="1:7">
      <c r="A84" s="1">
        <v>390.5</v>
      </c>
      <c r="B84" s="2">
        <v>31.882743835</v>
      </c>
      <c r="C84" s="2">
        <v>20.17380905</v>
      </c>
      <c r="D84" s="2">
        <v>43.59167862</v>
      </c>
      <c r="E84" s="2">
        <v>61.97028923</v>
      </c>
      <c r="F84" s="2">
        <v>73.17525482</v>
      </c>
      <c r="G84" s="2">
        <v>50.76532364</v>
      </c>
    </row>
    <row r="85" spans="1:7">
      <c r="A85" s="1">
        <v>391</v>
      </c>
      <c r="B85" s="2">
        <v>33.863713265</v>
      </c>
      <c r="C85" s="2">
        <v>21.02411461</v>
      </c>
      <c r="D85" s="2">
        <v>46.70331192</v>
      </c>
      <c r="E85" s="2">
        <v>60.3291111</v>
      </c>
      <c r="F85" s="2">
        <v>73.16939545</v>
      </c>
      <c r="G85" s="2">
        <v>47.48882675</v>
      </c>
    </row>
    <row r="86" spans="1:7">
      <c r="A86" s="1">
        <v>391.5</v>
      </c>
      <c r="B86" s="2">
        <v>35.336627005</v>
      </c>
      <c r="C86" s="2">
        <v>20.66861534</v>
      </c>
      <c r="D86" s="2">
        <v>50.00463867</v>
      </c>
      <c r="E86" s="2">
        <v>58.466665265</v>
      </c>
      <c r="F86" s="2">
        <v>73.0012207</v>
      </c>
      <c r="G86" s="2">
        <v>43.93210983</v>
      </c>
    </row>
    <row r="87" spans="1:7">
      <c r="A87" s="1">
        <v>392</v>
      </c>
      <c r="B87" s="2">
        <v>36.33230114</v>
      </c>
      <c r="C87" s="2">
        <v>19.83091927</v>
      </c>
      <c r="D87" s="2">
        <v>52.83368301</v>
      </c>
      <c r="E87" s="2">
        <v>57.034225465</v>
      </c>
      <c r="F87" s="2">
        <v>73.07898712</v>
      </c>
      <c r="G87" s="2">
        <v>40.98946381</v>
      </c>
    </row>
    <row r="88" spans="1:7">
      <c r="A88" s="1">
        <v>392.5</v>
      </c>
      <c r="B88" s="2">
        <v>36.473033905</v>
      </c>
      <c r="C88" s="2">
        <v>17.97493362</v>
      </c>
      <c r="D88" s="2">
        <v>54.97113419</v>
      </c>
      <c r="E88" s="2">
        <v>57.456331255</v>
      </c>
      <c r="F88" s="2">
        <v>75.42102814</v>
      </c>
      <c r="G88" s="2">
        <v>39.49163437</v>
      </c>
    </row>
    <row r="89" spans="1:7">
      <c r="A89" s="1">
        <v>393</v>
      </c>
      <c r="B89" s="2">
        <v>35.585728165</v>
      </c>
      <c r="C89" s="2">
        <v>15.77723789</v>
      </c>
      <c r="D89" s="2">
        <v>55.39421844</v>
      </c>
      <c r="E89" s="2">
        <v>58.281276705</v>
      </c>
      <c r="F89" s="2">
        <v>77.885849</v>
      </c>
      <c r="G89" s="2">
        <v>38.67670441</v>
      </c>
    </row>
    <row r="90" spans="1:7">
      <c r="A90" s="1">
        <v>393.5</v>
      </c>
      <c r="B90" s="2">
        <v>34.66239548</v>
      </c>
      <c r="C90" s="2">
        <v>13.8867569</v>
      </c>
      <c r="D90" s="2">
        <v>55.43803406</v>
      </c>
      <c r="E90" s="2">
        <v>59.67006683</v>
      </c>
      <c r="F90" s="2">
        <v>81.01835632</v>
      </c>
      <c r="G90" s="2">
        <v>38.32177734</v>
      </c>
    </row>
    <row r="91" spans="1:7">
      <c r="A91" s="1">
        <v>394</v>
      </c>
      <c r="B91" s="2">
        <v>32.84376049</v>
      </c>
      <c r="C91" s="2">
        <v>11.17091942</v>
      </c>
      <c r="D91" s="2">
        <v>54.51660156</v>
      </c>
      <c r="E91" s="2">
        <v>61.79323196</v>
      </c>
      <c r="F91" s="2">
        <v>84.46466064</v>
      </c>
      <c r="G91" s="2">
        <v>39.12180328</v>
      </c>
    </row>
    <row r="92" spans="1:7">
      <c r="A92" s="1">
        <v>394.5</v>
      </c>
      <c r="B92" s="2">
        <v>31.5077257135</v>
      </c>
      <c r="C92" s="2">
        <v>9.149518967</v>
      </c>
      <c r="D92" s="2">
        <v>53.86593246</v>
      </c>
      <c r="E92" s="2">
        <v>63.4509697</v>
      </c>
      <c r="F92" s="2">
        <v>86.83082581</v>
      </c>
      <c r="G92" s="2">
        <v>40.07111359</v>
      </c>
    </row>
    <row r="93" spans="1:7">
      <c r="A93" s="1">
        <v>395</v>
      </c>
      <c r="B93" s="2">
        <v>29.770967961</v>
      </c>
      <c r="C93" s="2">
        <v>6.783410072</v>
      </c>
      <c r="D93" s="2">
        <v>52.75852585</v>
      </c>
      <c r="E93" s="2">
        <v>64.561206815</v>
      </c>
      <c r="F93" s="2">
        <v>88.11764526</v>
      </c>
      <c r="G93" s="2">
        <v>41.00476837</v>
      </c>
    </row>
    <row r="94" spans="1:7">
      <c r="A94" s="1">
        <v>395.5</v>
      </c>
      <c r="B94" s="2">
        <v>29.036794423</v>
      </c>
      <c r="C94" s="2">
        <v>6.028563976</v>
      </c>
      <c r="D94" s="2">
        <v>52.04502487</v>
      </c>
      <c r="E94" s="2">
        <v>66.195892335</v>
      </c>
      <c r="F94" s="2">
        <v>90.52651215</v>
      </c>
      <c r="G94" s="2">
        <v>41.86527252</v>
      </c>
    </row>
    <row r="95" spans="1:7">
      <c r="A95" s="1">
        <v>396</v>
      </c>
      <c r="B95" s="2">
        <v>28.2463459975</v>
      </c>
      <c r="C95" s="2">
        <v>5.451916695</v>
      </c>
      <c r="D95" s="2">
        <v>51.0407753</v>
      </c>
      <c r="E95" s="2">
        <v>66.576759335</v>
      </c>
      <c r="F95" s="2">
        <v>90.98760223</v>
      </c>
      <c r="G95" s="2">
        <v>42.16591644</v>
      </c>
    </row>
    <row r="96" spans="1:7">
      <c r="A96" s="1">
        <v>396.5</v>
      </c>
      <c r="B96" s="2">
        <v>27.337745068</v>
      </c>
      <c r="C96" s="2">
        <v>3.952391386</v>
      </c>
      <c r="D96" s="2">
        <v>50.72309875</v>
      </c>
      <c r="E96" s="2">
        <v>67.321136475</v>
      </c>
      <c r="F96" s="2">
        <v>91.91002655</v>
      </c>
      <c r="G96" s="2">
        <v>42.7322464</v>
      </c>
    </row>
    <row r="97" spans="1:7">
      <c r="A97" s="1">
        <v>397</v>
      </c>
      <c r="B97" s="2">
        <v>27.0530563575</v>
      </c>
      <c r="C97" s="2">
        <v>3.911479235</v>
      </c>
      <c r="D97" s="2">
        <v>50.19463348</v>
      </c>
      <c r="E97" s="2">
        <v>67.855833055</v>
      </c>
      <c r="F97" s="2">
        <v>92.44604492</v>
      </c>
      <c r="G97" s="2">
        <v>43.26562119</v>
      </c>
    </row>
    <row r="98" spans="1:7">
      <c r="A98" s="1">
        <v>397.5</v>
      </c>
      <c r="B98" s="2">
        <v>26.0397607075</v>
      </c>
      <c r="C98" s="2">
        <v>3.037719965</v>
      </c>
      <c r="D98" s="2">
        <v>49.04180145</v>
      </c>
      <c r="E98" s="2">
        <v>69.13562965</v>
      </c>
      <c r="F98" s="2">
        <v>94.25132751</v>
      </c>
      <c r="G98" s="2">
        <v>44.01993179</v>
      </c>
    </row>
    <row r="99" spans="1:7">
      <c r="A99" s="1">
        <v>398</v>
      </c>
      <c r="B99" s="2">
        <v>25.1524134865</v>
      </c>
      <c r="C99" s="2">
        <v>2.774038553</v>
      </c>
      <c r="D99" s="2">
        <v>47.53078842</v>
      </c>
      <c r="E99" s="2">
        <v>69.872407915</v>
      </c>
      <c r="F99" s="2">
        <v>94.33957672</v>
      </c>
      <c r="G99" s="2">
        <v>45.40523911</v>
      </c>
    </row>
    <row r="100" spans="1:7">
      <c r="A100" s="1">
        <v>398.5</v>
      </c>
      <c r="B100" s="2">
        <v>23.3869292115</v>
      </c>
      <c r="C100" s="2">
        <v>1.761445403</v>
      </c>
      <c r="D100" s="2">
        <v>45.01241302</v>
      </c>
      <c r="E100" s="2">
        <v>71.30659866</v>
      </c>
      <c r="F100" s="2">
        <v>94.55426025</v>
      </c>
      <c r="G100" s="2">
        <v>48.05893707</v>
      </c>
    </row>
    <row r="101" spans="1:7">
      <c r="A101" s="1">
        <v>399</v>
      </c>
      <c r="B101" s="2">
        <v>21.70350802</v>
      </c>
      <c r="C101" s="2">
        <v>1.55097127</v>
      </c>
      <c r="D101" s="2">
        <v>41.85604477</v>
      </c>
      <c r="E101" s="2">
        <v>73.585357665</v>
      </c>
      <c r="F101" s="2">
        <v>95.46307373</v>
      </c>
      <c r="G101" s="2">
        <v>51.7076416</v>
      </c>
    </row>
    <row r="102" spans="1:7">
      <c r="A102" s="1">
        <v>399.5</v>
      </c>
      <c r="B102" s="2">
        <v>19.596425117</v>
      </c>
      <c r="C102" s="2">
        <v>1.528066754</v>
      </c>
      <c r="D102" s="2">
        <v>37.66478348</v>
      </c>
      <c r="E102" s="2">
        <v>76.55913544</v>
      </c>
      <c r="F102" s="2">
        <v>96.40235901</v>
      </c>
      <c r="G102" s="2">
        <v>56.71591187</v>
      </c>
    </row>
    <row r="103" spans="1:7">
      <c r="A103" s="1">
        <v>400</v>
      </c>
      <c r="B103" s="2">
        <v>16.7591026435</v>
      </c>
      <c r="C103" s="2">
        <v>1.223760247</v>
      </c>
      <c r="D103" s="2">
        <v>32.29444504</v>
      </c>
      <c r="E103" s="2">
        <v>79.16138077</v>
      </c>
      <c r="F103" s="2">
        <v>96.1530304</v>
      </c>
      <c r="G103" s="2">
        <v>62.16973114</v>
      </c>
    </row>
    <row r="104" spans="1:7">
      <c r="A104" s="1">
        <v>400.5</v>
      </c>
      <c r="B104" s="2">
        <v>13.74884699415</v>
      </c>
      <c r="C104" s="2">
        <v>0.3781737983</v>
      </c>
      <c r="D104" s="2">
        <v>27.11952019</v>
      </c>
      <c r="E104" s="2">
        <v>82.50950241</v>
      </c>
      <c r="F104" s="2">
        <v>97.2657547</v>
      </c>
      <c r="G104" s="2">
        <v>67.75325012</v>
      </c>
    </row>
    <row r="105" spans="1:7">
      <c r="A105" s="1">
        <v>401</v>
      </c>
      <c r="B105" s="2">
        <v>11.07869985705</v>
      </c>
      <c r="C105" s="2">
        <v>0.5042358041</v>
      </c>
      <c r="D105" s="2">
        <v>21.65316391</v>
      </c>
      <c r="E105" s="2">
        <v>85.83055496</v>
      </c>
      <c r="F105" s="2">
        <v>98.06438446</v>
      </c>
      <c r="G105" s="2">
        <v>73.59672546</v>
      </c>
    </row>
    <row r="106" spans="1:7">
      <c r="A106" s="1">
        <v>401.5</v>
      </c>
      <c r="B106" s="2">
        <v>8.64740796535</v>
      </c>
      <c r="C106" s="2">
        <v>0.1370171607</v>
      </c>
      <c r="D106" s="2">
        <v>17.15779877</v>
      </c>
      <c r="E106" s="2">
        <v>87.950019835</v>
      </c>
      <c r="F106" s="2">
        <v>97.08781433</v>
      </c>
      <c r="G106" s="2">
        <v>78.81222534</v>
      </c>
    </row>
    <row r="107" spans="1:7">
      <c r="A107" s="1">
        <v>402</v>
      </c>
      <c r="B107" s="2">
        <v>6.72413125545</v>
      </c>
      <c r="C107" s="2">
        <v>0.5349314809</v>
      </c>
      <c r="D107" s="2">
        <v>12.91333103</v>
      </c>
      <c r="E107" s="2">
        <v>90.509765625</v>
      </c>
      <c r="F107" s="2">
        <v>97.67391968</v>
      </c>
      <c r="G107" s="2">
        <v>83.34561157</v>
      </c>
    </row>
    <row r="108" spans="1:7">
      <c r="A108" s="1">
        <v>402.5</v>
      </c>
      <c r="B108" s="2">
        <v>4.94563874595</v>
      </c>
      <c r="C108" s="2">
        <v>0.3666955829</v>
      </c>
      <c r="D108" s="2">
        <v>9.524581909</v>
      </c>
      <c r="E108" s="2">
        <v>92.56547165</v>
      </c>
      <c r="F108" s="2">
        <v>97.8581543</v>
      </c>
      <c r="G108" s="2">
        <v>87.272789</v>
      </c>
    </row>
    <row r="109" spans="1:7">
      <c r="A109" s="1">
        <v>403</v>
      </c>
      <c r="B109" s="2">
        <v>3.5368959903</v>
      </c>
      <c r="C109" s="2">
        <v>0.3111658096</v>
      </c>
      <c r="D109" s="2">
        <v>6.762626171</v>
      </c>
      <c r="E109" s="2">
        <v>94.396247865</v>
      </c>
      <c r="F109" s="2">
        <v>98.60408783</v>
      </c>
      <c r="G109" s="2">
        <v>90.1884079</v>
      </c>
    </row>
    <row r="110" spans="1:7">
      <c r="A110" s="1">
        <v>403.5</v>
      </c>
      <c r="B110" s="2">
        <v>2.54685938355</v>
      </c>
      <c r="C110" s="2">
        <v>0.3544480801</v>
      </c>
      <c r="D110" s="2">
        <v>4.739270687</v>
      </c>
      <c r="E110" s="2">
        <v>94.945316315</v>
      </c>
      <c r="F110" s="2">
        <v>97.62265778</v>
      </c>
      <c r="G110" s="2">
        <v>92.26797485</v>
      </c>
    </row>
    <row r="111" spans="1:7">
      <c r="A111" s="1">
        <v>404</v>
      </c>
      <c r="B111" s="2">
        <v>2.0354404299</v>
      </c>
      <c r="C111" s="2">
        <v>0.4464833438</v>
      </c>
      <c r="D111" s="2">
        <v>3.624397516</v>
      </c>
      <c r="E111" s="2">
        <v>96.418273925</v>
      </c>
      <c r="F111" s="2">
        <v>99.05110168</v>
      </c>
      <c r="G111" s="2">
        <v>93.78544617</v>
      </c>
    </row>
    <row r="112" spans="1:7">
      <c r="A112" s="1">
        <v>404.5</v>
      </c>
      <c r="B112" s="2">
        <v>1.70298522705</v>
      </c>
      <c r="C112" s="2">
        <v>0.6107472181</v>
      </c>
      <c r="D112" s="2">
        <v>2.795223236</v>
      </c>
      <c r="E112" s="2">
        <v>96.539993285</v>
      </c>
      <c r="F112" s="2">
        <v>98.26261902</v>
      </c>
      <c r="G112" s="2">
        <v>94.81736755</v>
      </c>
    </row>
    <row r="113" spans="1:7">
      <c r="A113" s="1">
        <v>405</v>
      </c>
      <c r="B113" s="2">
        <v>1.23533016802</v>
      </c>
      <c r="C113" s="2">
        <v>0.06784594804</v>
      </c>
      <c r="D113" s="2">
        <v>2.402814388</v>
      </c>
      <c r="E113" s="2">
        <v>96.793167115</v>
      </c>
      <c r="F113" s="2">
        <v>98.41007233</v>
      </c>
      <c r="G113" s="2">
        <v>95.1762619</v>
      </c>
    </row>
    <row r="114" spans="1:7">
      <c r="A114" s="1">
        <v>405.5</v>
      </c>
      <c r="B114" s="2">
        <v>1.47266364115</v>
      </c>
      <c r="C114" s="2">
        <v>0.5912513733</v>
      </c>
      <c r="D114" s="2">
        <v>2.354075909</v>
      </c>
      <c r="E114" s="2">
        <v>96.95352936</v>
      </c>
      <c r="F114" s="2">
        <v>98.47445679</v>
      </c>
      <c r="G114" s="2">
        <v>95.43260193</v>
      </c>
    </row>
    <row r="115" spans="1:7">
      <c r="A115" s="1">
        <v>406</v>
      </c>
      <c r="B115" s="2">
        <v>1.09550131105</v>
      </c>
      <c r="C115" s="2">
        <v>0.2258153111</v>
      </c>
      <c r="D115" s="2">
        <v>1.965187311</v>
      </c>
      <c r="E115" s="2">
        <v>97.175502775</v>
      </c>
      <c r="F115" s="2">
        <v>98.44364166</v>
      </c>
      <c r="G115" s="2">
        <v>95.90736389</v>
      </c>
    </row>
    <row r="116" spans="1:7">
      <c r="A116" s="1">
        <v>406.5</v>
      </c>
      <c r="B116" s="2">
        <v>1.20079721515</v>
      </c>
      <c r="C116" s="2">
        <v>0.3671012223</v>
      </c>
      <c r="D116" s="2">
        <v>2.034493208</v>
      </c>
      <c r="E116" s="2">
        <v>97.057533265</v>
      </c>
      <c r="F116" s="2">
        <v>98.36484528</v>
      </c>
      <c r="G116" s="2">
        <v>95.75022125</v>
      </c>
    </row>
    <row r="117" spans="1:7">
      <c r="A117" s="1">
        <v>407</v>
      </c>
      <c r="B117" s="2">
        <v>1.2611723245</v>
      </c>
      <c r="C117" s="2">
        <v>0.29510957</v>
      </c>
      <c r="D117" s="2">
        <v>2.227235079</v>
      </c>
      <c r="E117" s="2">
        <v>97.25104141</v>
      </c>
      <c r="F117" s="2">
        <v>98.75447845</v>
      </c>
      <c r="G117" s="2">
        <v>95.74760437</v>
      </c>
    </row>
    <row r="118" spans="1:7">
      <c r="A118" s="1">
        <v>407.5</v>
      </c>
      <c r="B118" s="2">
        <v>1.26566216365</v>
      </c>
      <c r="C118" s="2">
        <v>0.1983448863</v>
      </c>
      <c r="D118" s="2">
        <v>2.332979441</v>
      </c>
      <c r="E118" s="2">
        <v>97.01406479</v>
      </c>
      <c r="F118" s="2">
        <v>98.74544525</v>
      </c>
      <c r="G118" s="2">
        <v>95.28268433</v>
      </c>
    </row>
    <row r="119" spans="1:7">
      <c r="A119" s="1">
        <v>408</v>
      </c>
      <c r="B119" s="2">
        <v>1.4854213447</v>
      </c>
      <c r="C119" s="2">
        <v>0.3390692174</v>
      </c>
      <c r="D119" s="2">
        <v>2.631773472</v>
      </c>
      <c r="E119" s="2">
        <v>97.03953552</v>
      </c>
      <c r="F119" s="2">
        <v>98.69503021</v>
      </c>
      <c r="G119" s="2">
        <v>95.38404083</v>
      </c>
    </row>
    <row r="120" spans="1:7">
      <c r="A120" s="1">
        <v>408.5</v>
      </c>
      <c r="B120" s="2">
        <v>1.38181655105</v>
      </c>
      <c r="C120" s="2">
        <v>-0.0769893229</v>
      </c>
      <c r="D120" s="2">
        <v>2.840622425</v>
      </c>
      <c r="E120" s="2">
        <v>96.5498085</v>
      </c>
      <c r="F120" s="2">
        <v>97.97979736</v>
      </c>
      <c r="G120" s="2">
        <v>95.11981964</v>
      </c>
    </row>
    <row r="121" spans="1:7">
      <c r="A121" s="1">
        <v>409</v>
      </c>
      <c r="B121" s="2">
        <v>1.51626078782</v>
      </c>
      <c r="C121" s="2">
        <v>0.02948221564</v>
      </c>
      <c r="D121" s="2">
        <v>3.00303936</v>
      </c>
      <c r="E121" s="2">
        <v>96.577056885</v>
      </c>
      <c r="F121" s="2">
        <v>98.52320862</v>
      </c>
      <c r="G121" s="2">
        <v>94.63090515</v>
      </c>
    </row>
    <row r="122" spans="1:7">
      <c r="A122" s="1">
        <v>409.5</v>
      </c>
      <c r="B122" s="2">
        <v>1.705242764715</v>
      </c>
      <c r="C122" s="2">
        <v>0.01204922143</v>
      </c>
      <c r="D122" s="2">
        <v>3.398436308</v>
      </c>
      <c r="E122" s="2">
        <v>96.640705105</v>
      </c>
      <c r="F122" s="2">
        <v>98.64536285</v>
      </c>
      <c r="G122" s="2">
        <v>94.63604736</v>
      </c>
    </row>
    <row r="123" spans="1:7">
      <c r="A123" s="1">
        <v>410</v>
      </c>
      <c r="B123" s="2">
        <v>1.8325748293</v>
      </c>
      <c r="C123" s="2">
        <v>0.2514276206</v>
      </c>
      <c r="D123" s="2">
        <v>3.413722038</v>
      </c>
      <c r="E123" s="2">
        <v>96.454750065</v>
      </c>
      <c r="F123" s="2">
        <v>98.57528687</v>
      </c>
      <c r="G123" s="2">
        <v>94.33421326</v>
      </c>
    </row>
    <row r="124" spans="1:7">
      <c r="A124" s="1">
        <v>410.5</v>
      </c>
      <c r="B124" s="2">
        <v>1.88025424083</v>
      </c>
      <c r="C124" s="2">
        <v>0.01708454266</v>
      </c>
      <c r="D124" s="2">
        <v>3.743423939</v>
      </c>
      <c r="E124" s="2">
        <v>96.455410005</v>
      </c>
      <c r="F124" s="2">
        <v>98.71200562</v>
      </c>
      <c r="G124" s="2">
        <v>94.19881439</v>
      </c>
    </row>
    <row r="125" spans="1:7">
      <c r="A125" s="1">
        <v>411</v>
      </c>
      <c r="B125" s="2">
        <v>2.03272894015</v>
      </c>
      <c r="C125" s="2">
        <v>0.1769886613</v>
      </c>
      <c r="D125" s="2">
        <v>3.888469219</v>
      </c>
      <c r="E125" s="2">
        <v>96.51758957</v>
      </c>
      <c r="F125" s="2">
        <v>98.87805176</v>
      </c>
      <c r="G125" s="2">
        <v>94.15712738</v>
      </c>
    </row>
    <row r="126" spans="1:7">
      <c r="A126" s="1">
        <v>411.5</v>
      </c>
      <c r="B126" s="2">
        <v>1.9237278848</v>
      </c>
      <c r="C126" s="2">
        <v>0.1500413716</v>
      </c>
      <c r="D126" s="2">
        <v>3.697414398</v>
      </c>
      <c r="E126" s="2">
        <v>96.521320345</v>
      </c>
      <c r="F126" s="2">
        <v>98.70954132</v>
      </c>
      <c r="G126" s="2">
        <v>94.33309937</v>
      </c>
    </row>
    <row r="127" spans="1:7">
      <c r="A127" s="1">
        <v>412</v>
      </c>
      <c r="B127" s="2">
        <v>1.80718660098</v>
      </c>
      <c r="C127" s="2">
        <v>-0.01555634104</v>
      </c>
      <c r="D127" s="2">
        <v>3.629929543</v>
      </c>
      <c r="E127" s="2">
        <v>96.24691391</v>
      </c>
      <c r="F127" s="2">
        <v>97.98782349</v>
      </c>
      <c r="G127" s="2">
        <v>94.50600433</v>
      </c>
    </row>
    <row r="128" spans="1:7">
      <c r="A128" s="1">
        <v>412.5</v>
      </c>
      <c r="B128" s="2">
        <v>2.03617048275</v>
      </c>
      <c r="C128" s="2">
        <v>0.5722568035</v>
      </c>
      <c r="D128" s="2">
        <v>3.500084162</v>
      </c>
      <c r="E128" s="2">
        <v>96.82116318</v>
      </c>
      <c r="F128" s="2">
        <v>98.94145203</v>
      </c>
      <c r="G128" s="2">
        <v>94.70087433</v>
      </c>
    </row>
    <row r="129" spans="1:7">
      <c r="A129" s="1">
        <v>413</v>
      </c>
      <c r="B129" s="2">
        <v>1.7350964545</v>
      </c>
      <c r="C129" s="2">
        <v>0.238805294</v>
      </c>
      <c r="D129" s="2">
        <v>3.231387615</v>
      </c>
      <c r="E129" s="2">
        <v>96.819698335</v>
      </c>
      <c r="F129" s="2">
        <v>98.53352356</v>
      </c>
      <c r="G129" s="2">
        <v>95.10587311</v>
      </c>
    </row>
    <row r="130" spans="1:7">
      <c r="A130" s="1">
        <v>413.5</v>
      </c>
      <c r="B130" s="2">
        <v>1.6341197564</v>
      </c>
      <c r="C130" s="2">
        <v>0.2464924008</v>
      </c>
      <c r="D130" s="2">
        <v>3.021747112</v>
      </c>
      <c r="E130" s="2">
        <v>97.00261688</v>
      </c>
      <c r="F130" s="2">
        <v>98.46949005</v>
      </c>
      <c r="G130" s="2">
        <v>95.53574371</v>
      </c>
    </row>
    <row r="131" spans="1:7">
      <c r="A131" s="1">
        <v>414</v>
      </c>
      <c r="B131" s="2">
        <v>1.6892347338</v>
      </c>
      <c r="C131" s="2">
        <v>0.4801888466</v>
      </c>
      <c r="D131" s="2">
        <v>2.898280621</v>
      </c>
      <c r="E131" s="2">
        <v>97.321990965</v>
      </c>
      <c r="F131" s="2">
        <v>98.70070648</v>
      </c>
      <c r="G131" s="2">
        <v>95.94327545</v>
      </c>
    </row>
    <row r="132" spans="1:7">
      <c r="A132" s="1">
        <v>414.5</v>
      </c>
      <c r="B132" s="2">
        <v>1.4852414132</v>
      </c>
      <c r="C132" s="2">
        <v>0.4281327724</v>
      </c>
      <c r="D132" s="2">
        <v>2.542350054</v>
      </c>
      <c r="E132" s="2">
        <v>97.158138275</v>
      </c>
      <c r="F132" s="2">
        <v>98.35243988</v>
      </c>
      <c r="G132" s="2">
        <v>95.96383667</v>
      </c>
    </row>
    <row r="133" spans="1:7">
      <c r="A133" s="1">
        <v>415</v>
      </c>
      <c r="B133" s="2">
        <v>1.31714871145</v>
      </c>
      <c r="C133" s="2">
        <v>0.1241415069</v>
      </c>
      <c r="D133" s="2">
        <v>2.510155916</v>
      </c>
      <c r="E133" s="2">
        <v>97.607517245</v>
      </c>
      <c r="F133" s="2">
        <v>98.96699524</v>
      </c>
      <c r="G133" s="2">
        <v>96.24803925</v>
      </c>
    </row>
    <row r="134" spans="1:7">
      <c r="A134" s="1">
        <v>415.5</v>
      </c>
      <c r="B134" s="2">
        <v>1.29288971524</v>
      </c>
      <c r="C134" s="2">
        <v>0.02291155048</v>
      </c>
      <c r="D134" s="2">
        <v>2.56286788</v>
      </c>
      <c r="E134" s="2">
        <v>97.454612735</v>
      </c>
      <c r="F134" s="2">
        <v>98.75106812</v>
      </c>
      <c r="G134" s="2">
        <v>96.15815735</v>
      </c>
    </row>
    <row r="135" spans="1:7">
      <c r="A135" s="1">
        <v>416</v>
      </c>
      <c r="B135" s="2">
        <v>1.46856662605</v>
      </c>
      <c r="C135" s="2">
        <v>0.3012987971</v>
      </c>
      <c r="D135" s="2">
        <v>2.635834455</v>
      </c>
      <c r="E135" s="2">
        <v>97.339508055</v>
      </c>
      <c r="F135" s="2">
        <v>98.41690063</v>
      </c>
      <c r="G135" s="2">
        <v>96.26211548</v>
      </c>
    </row>
    <row r="136" spans="1:7">
      <c r="A136" s="1">
        <v>416.5</v>
      </c>
      <c r="B136" s="2">
        <v>1.4630867987</v>
      </c>
      <c r="C136" s="2">
        <v>0.2427677214</v>
      </c>
      <c r="D136" s="2">
        <v>2.683405876</v>
      </c>
      <c r="E136" s="2">
        <v>97.53606415</v>
      </c>
      <c r="F136" s="2">
        <v>99.19469452</v>
      </c>
      <c r="G136" s="2">
        <v>95.87743378</v>
      </c>
    </row>
    <row r="137" spans="1:7">
      <c r="A137" s="1">
        <v>417</v>
      </c>
      <c r="B137" s="2">
        <v>1.59433488555</v>
      </c>
      <c r="C137" s="2">
        <v>0.2798191011</v>
      </c>
      <c r="D137" s="2">
        <v>2.90885067</v>
      </c>
      <c r="E137" s="2">
        <v>97.318626405</v>
      </c>
      <c r="F137" s="2">
        <v>98.79086304</v>
      </c>
      <c r="G137" s="2">
        <v>95.84638977</v>
      </c>
    </row>
    <row r="138" spans="1:7">
      <c r="A138" s="1">
        <v>417.5</v>
      </c>
      <c r="B138" s="2">
        <v>1.569874567855</v>
      </c>
      <c r="C138" s="2">
        <v>-0.04628935829</v>
      </c>
      <c r="D138" s="2">
        <v>3.186038494</v>
      </c>
      <c r="E138" s="2">
        <v>97.315971375</v>
      </c>
      <c r="F138" s="2">
        <v>99.06690979</v>
      </c>
      <c r="G138" s="2">
        <v>95.56503296</v>
      </c>
    </row>
    <row r="139" spans="1:7">
      <c r="A139" s="1">
        <v>418</v>
      </c>
      <c r="B139" s="2">
        <v>1.79158951345</v>
      </c>
      <c r="C139" s="2">
        <v>0.2718649209</v>
      </c>
      <c r="D139" s="2">
        <v>3.311314106</v>
      </c>
      <c r="E139" s="2">
        <v>97.15338516</v>
      </c>
      <c r="F139" s="2">
        <v>98.8317337</v>
      </c>
      <c r="G139" s="2">
        <v>95.47503662</v>
      </c>
    </row>
    <row r="140" spans="1:7">
      <c r="A140" s="1">
        <v>418.5</v>
      </c>
      <c r="B140" s="2">
        <v>1.9021972121</v>
      </c>
      <c r="C140" s="2">
        <v>0.4154612422</v>
      </c>
      <c r="D140" s="2">
        <v>3.388933182</v>
      </c>
      <c r="E140" s="2">
        <v>96.996246335</v>
      </c>
      <c r="F140" s="2">
        <v>98.66225433</v>
      </c>
      <c r="G140" s="2">
        <v>95.33023834</v>
      </c>
    </row>
    <row r="141" spans="1:7">
      <c r="A141" s="1">
        <v>419</v>
      </c>
      <c r="B141" s="2">
        <v>1.88681726895</v>
      </c>
      <c r="C141" s="2">
        <v>0.2332664579</v>
      </c>
      <c r="D141" s="2">
        <v>3.54036808</v>
      </c>
      <c r="E141" s="2">
        <v>97.105888365</v>
      </c>
      <c r="F141" s="2">
        <v>98.78144836</v>
      </c>
      <c r="G141" s="2">
        <v>95.43032837</v>
      </c>
    </row>
    <row r="142" spans="1:7">
      <c r="A142" s="1">
        <v>419.5</v>
      </c>
      <c r="B142" s="2">
        <v>1.9680521639</v>
      </c>
      <c r="C142" s="2">
        <v>0.3433080018</v>
      </c>
      <c r="D142" s="2">
        <v>3.592796326</v>
      </c>
      <c r="E142" s="2">
        <v>97.24842453</v>
      </c>
      <c r="F142" s="2">
        <v>99.04271698</v>
      </c>
      <c r="G142" s="2">
        <v>95.45413208</v>
      </c>
    </row>
    <row r="143" spans="1:7">
      <c r="A143" s="1">
        <v>420</v>
      </c>
      <c r="B143" s="2">
        <v>1.8831207752</v>
      </c>
      <c r="C143" s="2">
        <v>0.3937101364</v>
      </c>
      <c r="D143" s="2">
        <v>3.372531414</v>
      </c>
      <c r="E143" s="2">
        <v>97.45734787</v>
      </c>
      <c r="F143" s="2">
        <v>99.1971283</v>
      </c>
      <c r="G143" s="2">
        <v>95.71756744</v>
      </c>
    </row>
    <row r="144" spans="1:7">
      <c r="A144" s="1">
        <v>420.5</v>
      </c>
      <c r="B144" s="2">
        <v>1.573943408085</v>
      </c>
      <c r="C144" s="2">
        <v>0.06076556817</v>
      </c>
      <c r="D144" s="2">
        <v>3.087121248</v>
      </c>
      <c r="E144" s="2">
        <v>97.092330935</v>
      </c>
      <c r="F144" s="2">
        <v>98.32901001</v>
      </c>
      <c r="G144" s="2">
        <v>95.85565186</v>
      </c>
    </row>
    <row r="145" spans="1:7">
      <c r="A145" s="1">
        <v>421</v>
      </c>
      <c r="B145" s="2">
        <v>1.6295757592</v>
      </c>
      <c r="C145" s="2">
        <v>0.3711164594</v>
      </c>
      <c r="D145" s="2">
        <v>2.888035059</v>
      </c>
      <c r="E145" s="2">
        <v>97.48231888</v>
      </c>
      <c r="F145" s="2">
        <v>98.54275513</v>
      </c>
      <c r="G145" s="2">
        <v>96.42188263</v>
      </c>
    </row>
    <row r="146" spans="1:7">
      <c r="A146" s="1">
        <v>421.5</v>
      </c>
      <c r="B146" s="2">
        <v>1.30249897385</v>
      </c>
      <c r="C146" s="2">
        <v>0.1397109777</v>
      </c>
      <c r="D146" s="2">
        <v>2.46528697</v>
      </c>
      <c r="E146" s="2">
        <v>97.65832138</v>
      </c>
      <c r="F146" s="2">
        <v>98.66759491</v>
      </c>
      <c r="G146" s="2">
        <v>96.64904785</v>
      </c>
    </row>
    <row r="147" spans="1:7">
      <c r="A147" s="1">
        <v>422</v>
      </c>
      <c r="B147" s="2">
        <v>1.145000088815</v>
      </c>
      <c r="C147" s="2">
        <v>0.09869287163</v>
      </c>
      <c r="D147" s="2">
        <v>2.191307306</v>
      </c>
      <c r="E147" s="2">
        <v>98.133098605</v>
      </c>
      <c r="F147" s="2">
        <v>99.22736359</v>
      </c>
      <c r="G147" s="2">
        <v>97.03883362</v>
      </c>
    </row>
    <row r="148" spans="1:7">
      <c r="A148" s="1">
        <v>422.5</v>
      </c>
      <c r="B148" s="2">
        <v>1.0545982274</v>
      </c>
      <c r="C148" s="2">
        <v>0.2811622918</v>
      </c>
      <c r="D148" s="2">
        <v>1.828034163</v>
      </c>
      <c r="E148" s="2">
        <v>98.125377655</v>
      </c>
      <c r="F148" s="2">
        <v>98.92165375</v>
      </c>
      <c r="G148" s="2">
        <v>97.32910156</v>
      </c>
    </row>
    <row r="149" spans="1:7">
      <c r="A149" s="1">
        <v>423</v>
      </c>
      <c r="B149" s="2">
        <v>0.8800711108</v>
      </c>
      <c r="C149" s="2">
        <v>0.1594976336</v>
      </c>
      <c r="D149" s="2">
        <v>1.600644588</v>
      </c>
      <c r="E149" s="2">
        <v>98.117889405</v>
      </c>
      <c r="F149" s="2">
        <v>98.63478851</v>
      </c>
      <c r="G149" s="2">
        <v>97.6009903</v>
      </c>
    </row>
    <row r="150" spans="1:7">
      <c r="A150" s="1">
        <v>423.5</v>
      </c>
      <c r="B150" s="2">
        <v>0.78690499805</v>
      </c>
      <c r="C150" s="2">
        <v>0.1389260441</v>
      </c>
      <c r="D150" s="2">
        <v>1.434883952</v>
      </c>
      <c r="E150" s="2">
        <v>98.38816452</v>
      </c>
      <c r="F150" s="2">
        <v>98.91077423</v>
      </c>
      <c r="G150" s="2">
        <v>97.86555481</v>
      </c>
    </row>
    <row r="151" spans="1:7">
      <c r="A151" s="1">
        <v>424</v>
      </c>
      <c r="B151" s="2">
        <v>0.8441542536</v>
      </c>
      <c r="C151" s="2">
        <v>0.4161235392</v>
      </c>
      <c r="D151" s="2">
        <v>1.272184968</v>
      </c>
      <c r="E151" s="2">
        <v>98.415714265</v>
      </c>
      <c r="F151" s="2">
        <v>98.75432587</v>
      </c>
      <c r="G151" s="2">
        <v>98.07710266</v>
      </c>
    </row>
    <row r="152" spans="1:7">
      <c r="A152" s="1">
        <v>424.5</v>
      </c>
      <c r="B152" s="2">
        <v>0.7529740482</v>
      </c>
      <c r="C152" s="2">
        <v>0.2350241244</v>
      </c>
      <c r="D152" s="2">
        <v>1.270923972</v>
      </c>
      <c r="E152" s="2">
        <v>98.260219575</v>
      </c>
      <c r="F152" s="2">
        <v>98.43823242</v>
      </c>
      <c r="G152" s="2">
        <v>98.08220673</v>
      </c>
    </row>
    <row r="153" spans="1:7">
      <c r="A153" s="1">
        <v>425</v>
      </c>
      <c r="B153" s="2">
        <v>0.71405944622</v>
      </c>
      <c r="C153" s="2">
        <v>0.08388156444</v>
      </c>
      <c r="D153" s="2">
        <v>1.344237328</v>
      </c>
      <c r="E153" s="2">
        <v>98.65122986</v>
      </c>
      <c r="F153" s="2">
        <v>99.09501648</v>
      </c>
      <c r="G153" s="2">
        <v>98.20744324</v>
      </c>
    </row>
    <row r="154" spans="1:7">
      <c r="A154" s="1">
        <v>425.5</v>
      </c>
      <c r="B154" s="2">
        <v>0.78158037345</v>
      </c>
      <c r="C154" s="2">
        <v>0.2184593379</v>
      </c>
      <c r="D154" s="2">
        <v>1.344701409</v>
      </c>
      <c r="E154" s="2">
        <v>98.891716</v>
      </c>
      <c r="F154" s="2">
        <v>99.62104034</v>
      </c>
      <c r="G154" s="2">
        <v>98.16239166</v>
      </c>
    </row>
    <row r="155" spans="1:7">
      <c r="A155" s="1">
        <v>426</v>
      </c>
      <c r="B155" s="2">
        <v>0.76669817039</v>
      </c>
      <c r="C155" s="2">
        <v>0.09098241478</v>
      </c>
      <c r="D155" s="2">
        <v>1.442413926</v>
      </c>
      <c r="E155" s="2">
        <v>98.75592041</v>
      </c>
      <c r="F155" s="2">
        <v>99.53998566</v>
      </c>
      <c r="G155" s="2">
        <v>97.97185516</v>
      </c>
    </row>
    <row r="156" spans="1:7">
      <c r="A156" s="1">
        <v>426.5</v>
      </c>
      <c r="B156" s="2">
        <v>0.94029704485</v>
      </c>
      <c r="C156" s="2">
        <v>0.2062437087</v>
      </c>
      <c r="D156" s="2">
        <v>1.674350381</v>
      </c>
      <c r="E156" s="2">
        <v>98.43815994</v>
      </c>
      <c r="F156" s="2">
        <v>99.1949234</v>
      </c>
      <c r="G156" s="2">
        <v>97.68139648</v>
      </c>
    </row>
    <row r="157" spans="1:7">
      <c r="A157" s="1">
        <v>427</v>
      </c>
      <c r="B157" s="2">
        <v>0.973416239025</v>
      </c>
      <c r="C157" s="2">
        <v>0.02778834105</v>
      </c>
      <c r="D157" s="2">
        <v>1.919044137</v>
      </c>
      <c r="E157" s="2">
        <v>98.30173492</v>
      </c>
      <c r="F157" s="2">
        <v>99.10617065</v>
      </c>
      <c r="G157" s="2">
        <v>97.49729919</v>
      </c>
    </row>
    <row r="158" spans="1:7">
      <c r="A158" s="1">
        <v>427.5</v>
      </c>
      <c r="B158" s="2">
        <v>1.15241501855</v>
      </c>
      <c r="C158" s="2">
        <v>0.1092612371</v>
      </c>
      <c r="D158" s="2">
        <v>2.1955688</v>
      </c>
      <c r="E158" s="2">
        <v>98.205486295</v>
      </c>
      <c r="F158" s="2">
        <v>99.04946899</v>
      </c>
      <c r="G158" s="2">
        <v>97.3615036</v>
      </c>
    </row>
    <row r="159" spans="1:7">
      <c r="A159" s="1">
        <v>428</v>
      </c>
      <c r="B159" s="2">
        <v>1.3464204818</v>
      </c>
      <c r="C159" s="2">
        <v>0.2640101016</v>
      </c>
      <c r="D159" s="2">
        <v>2.428830862</v>
      </c>
      <c r="E159" s="2">
        <v>98.18432999</v>
      </c>
      <c r="F159" s="2">
        <v>99.30912781</v>
      </c>
      <c r="G159" s="2">
        <v>97.05953217</v>
      </c>
    </row>
    <row r="160" spans="1:7">
      <c r="A160" s="1">
        <v>428.5</v>
      </c>
      <c r="B160" s="2">
        <v>1.54961848275</v>
      </c>
      <c r="C160" s="2">
        <v>0.3481423855</v>
      </c>
      <c r="D160" s="2">
        <v>2.75109458</v>
      </c>
      <c r="E160" s="2">
        <v>98.20756531</v>
      </c>
      <c r="F160" s="2">
        <v>99.49048615</v>
      </c>
      <c r="G160" s="2">
        <v>96.92464447</v>
      </c>
    </row>
    <row r="161" spans="1:7">
      <c r="A161" s="1">
        <v>429</v>
      </c>
      <c r="B161" s="2">
        <v>1.5954006911</v>
      </c>
      <c r="C161" s="2">
        <v>0.3100309372</v>
      </c>
      <c r="D161" s="2">
        <v>2.880770445</v>
      </c>
      <c r="E161" s="2">
        <v>97.57612228</v>
      </c>
      <c r="F161" s="2">
        <v>98.68453979</v>
      </c>
      <c r="G161" s="2">
        <v>96.46770477</v>
      </c>
    </row>
    <row r="162" spans="1:7">
      <c r="A162" s="1">
        <v>429.5</v>
      </c>
      <c r="B162" s="2">
        <v>1.80180393175</v>
      </c>
      <c r="C162" s="2">
        <v>0.4807724655</v>
      </c>
      <c r="D162" s="2">
        <v>3.122835398</v>
      </c>
      <c r="E162" s="2">
        <v>97.847934725</v>
      </c>
      <c r="F162" s="2">
        <v>99.35336304</v>
      </c>
      <c r="G162" s="2">
        <v>96.34250641</v>
      </c>
    </row>
    <row r="163" spans="1:7">
      <c r="A163" s="1">
        <v>430</v>
      </c>
      <c r="B163" s="2">
        <v>1.85193793475</v>
      </c>
      <c r="C163" s="2">
        <v>0.4562242925</v>
      </c>
      <c r="D163" s="2">
        <v>3.247651577</v>
      </c>
      <c r="E163" s="2">
        <v>97.86997986</v>
      </c>
      <c r="F163" s="2">
        <v>99.44734192</v>
      </c>
      <c r="G163" s="2">
        <v>96.2926178</v>
      </c>
    </row>
    <row r="164" spans="1:7">
      <c r="A164" s="1">
        <v>430.5</v>
      </c>
      <c r="B164" s="2">
        <v>1.81667873255</v>
      </c>
      <c r="C164" s="2">
        <v>0.3234991431</v>
      </c>
      <c r="D164" s="2">
        <v>3.309858322</v>
      </c>
      <c r="E164" s="2">
        <v>97.79010773</v>
      </c>
      <c r="F164" s="2">
        <v>99.42277527</v>
      </c>
      <c r="G164" s="2">
        <v>96.15744019</v>
      </c>
    </row>
    <row r="165" spans="1:7">
      <c r="A165" s="1">
        <v>431</v>
      </c>
      <c r="B165" s="2">
        <v>1.73872227951</v>
      </c>
      <c r="C165" s="2">
        <v>0.03337016702</v>
      </c>
      <c r="D165" s="2">
        <v>3.444074392</v>
      </c>
      <c r="E165" s="2">
        <v>97.8289299</v>
      </c>
      <c r="F165" s="2">
        <v>99.58177948</v>
      </c>
      <c r="G165" s="2">
        <v>96.07608032</v>
      </c>
    </row>
    <row r="166" spans="1:7">
      <c r="A166" s="1">
        <v>431.5</v>
      </c>
      <c r="B166" s="2">
        <v>1.9160101415</v>
      </c>
      <c r="C166" s="2">
        <v>0.441229105</v>
      </c>
      <c r="D166" s="2">
        <v>3.390791178</v>
      </c>
      <c r="E166" s="2">
        <v>97.655422215</v>
      </c>
      <c r="F166" s="2">
        <v>99.2467804</v>
      </c>
      <c r="G166" s="2">
        <v>96.06406403</v>
      </c>
    </row>
    <row r="167" spans="1:7">
      <c r="A167" s="1">
        <v>432</v>
      </c>
      <c r="B167" s="2">
        <v>1.85870786005</v>
      </c>
      <c r="C167" s="2">
        <v>0.3911315501</v>
      </c>
      <c r="D167" s="2">
        <v>3.32628417</v>
      </c>
      <c r="E167" s="2">
        <v>97.615550995</v>
      </c>
      <c r="F167" s="2">
        <v>99.12575531</v>
      </c>
      <c r="G167" s="2">
        <v>96.10534668</v>
      </c>
    </row>
    <row r="168" spans="1:7">
      <c r="A168" s="1">
        <v>432.5</v>
      </c>
      <c r="B168" s="2">
        <v>1.84737680845</v>
      </c>
      <c r="C168" s="2">
        <v>0.3653685749</v>
      </c>
      <c r="D168" s="2">
        <v>3.329385042</v>
      </c>
      <c r="E168" s="2">
        <v>97.629837035</v>
      </c>
      <c r="F168" s="2">
        <v>99.08413696</v>
      </c>
      <c r="G168" s="2">
        <v>96.17553711</v>
      </c>
    </row>
    <row r="169" spans="1:7">
      <c r="A169" s="1">
        <v>433</v>
      </c>
      <c r="B169" s="2">
        <v>1.76030330355</v>
      </c>
      <c r="C169" s="2">
        <v>0.3127294481</v>
      </c>
      <c r="D169" s="2">
        <v>3.207877159</v>
      </c>
      <c r="E169" s="2">
        <v>97.71466446</v>
      </c>
      <c r="F169" s="2">
        <v>99.25515747</v>
      </c>
      <c r="G169" s="2">
        <v>96.17417145</v>
      </c>
    </row>
    <row r="170" spans="1:7">
      <c r="A170" s="1">
        <v>433.5</v>
      </c>
      <c r="B170" s="2">
        <v>1.79143580805</v>
      </c>
      <c r="C170" s="2">
        <v>0.3397728801</v>
      </c>
      <c r="D170" s="2">
        <v>3.243098736</v>
      </c>
      <c r="E170" s="2">
        <v>97.64506531</v>
      </c>
      <c r="F170" s="2">
        <v>99.00947571</v>
      </c>
      <c r="G170" s="2">
        <v>96.28065491</v>
      </c>
    </row>
    <row r="171" spans="1:7">
      <c r="A171" s="1">
        <v>434</v>
      </c>
      <c r="B171" s="2">
        <v>1.8207500279</v>
      </c>
      <c r="C171" s="2">
        <v>0.4576118588</v>
      </c>
      <c r="D171" s="2">
        <v>3.183888197</v>
      </c>
      <c r="E171" s="2">
        <v>97.761348725</v>
      </c>
      <c r="F171" s="2">
        <v>99.20327759</v>
      </c>
      <c r="G171" s="2">
        <v>96.31941986</v>
      </c>
    </row>
    <row r="172" spans="1:7">
      <c r="A172" s="1">
        <v>434.5</v>
      </c>
      <c r="B172" s="2">
        <v>1.6949515491</v>
      </c>
      <c r="C172" s="2">
        <v>0.3314943612</v>
      </c>
      <c r="D172" s="2">
        <v>3.058408737</v>
      </c>
      <c r="E172" s="2">
        <v>97.84108353</v>
      </c>
      <c r="F172" s="2">
        <v>99.34857178</v>
      </c>
      <c r="G172" s="2">
        <v>96.33359528</v>
      </c>
    </row>
    <row r="173" spans="1:7">
      <c r="A173" s="1">
        <v>435</v>
      </c>
      <c r="B173" s="2">
        <v>1.68804302825</v>
      </c>
      <c r="C173" s="2">
        <v>0.2650719285</v>
      </c>
      <c r="D173" s="2">
        <v>3.111014128</v>
      </c>
      <c r="E173" s="2">
        <v>97.801696775</v>
      </c>
      <c r="F173" s="2">
        <v>99.18318176</v>
      </c>
      <c r="G173" s="2">
        <v>96.42021179</v>
      </c>
    </row>
    <row r="174" spans="1:7">
      <c r="A174" s="1">
        <v>435.5</v>
      </c>
      <c r="B174" s="2">
        <v>1.7559239568</v>
      </c>
      <c r="C174" s="2">
        <v>0.4231173396</v>
      </c>
      <c r="D174" s="2">
        <v>3.088730574</v>
      </c>
      <c r="E174" s="2">
        <v>97.78909302</v>
      </c>
      <c r="F174" s="2">
        <v>99.17317963</v>
      </c>
      <c r="G174" s="2">
        <v>96.40500641</v>
      </c>
    </row>
    <row r="175" spans="1:7">
      <c r="A175" s="1">
        <v>436</v>
      </c>
      <c r="B175" s="2">
        <v>1.6163998397</v>
      </c>
      <c r="C175" s="2">
        <v>0.1946527064</v>
      </c>
      <c r="D175" s="2">
        <v>3.038146973</v>
      </c>
      <c r="E175" s="2">
        <v>97.850151065</v>
      </c>
      <c r="F175" s="2">
        <v>99.24700165</v>
      </c>
      <c r="G175" s="2">
        <v>96.45330048</v>
      </c>
    </row>
    <row r="176" spans="1:7">
      <c r="A176" s="1">
        <v>436.5</v>
      </c>
      <c r="B176" s="2">
        <v>1.711815536</v>
      </c>
      <c r="C176" s="2">
        <v>0.534376502</v>
      </c>
      <c r="D176" s="2">
        <v>2.88925457</v>
      </c>
      <c r="E176" s="2">
        <v>98.02505493</v>
      </c>
      <c r="F176" s="2">
        <v>99.49208069</v>
      </c>
      <c r="G176" s="2">
        <v>96.55802917</v>
      </c>
    </row>
    <row r="177" spans="1:7">
      <c r="A177" s="1">
        <v>437</v>
      </c>
      <c r="B177" s="2">
        <v>1.4826466814</v>
      </c>
      <c r="C177" s="2">
        <v>0.1843242198</v>
      </c>
      <c r="D177" s="2">
        <v>2.780969143</v>
      </c>
      <c r="E177" s="2">
        <v>97.973091125</v>
      </c>
      <c r="F177" s="2">
        <v>99.32302856</v>
      </c>
      <c r="G177" s="2">
        <v>96.62315369</v>
      </c>
    </row>
    <row r="178" spans="1:7">
      <c r="A178" s="1">
        <v>437.5</v>
      </c>
      <c r="B178" s="2">
        <v>1.369446580355</v>
      </c>
      <c r="C178" s="2">
        <v>0.01497305371</v>
      </c>
      <c r="D178" s="2">
        <v>2.723920107</v>
      </c>
      <c r="E178" s="2">
        <v>97.94351959</v>
      </c>
      <c r="F178" s="2">
        <v>99.1845932</v>
      </c>
      <c r="G178" s="2">
        <v>96.70244598</v>
      </c>
    </row>
    <row r="179" spans="1:7">
      <c r="A179" s="1">
        <v>438</v>
      </c>
      <c r="B179" s="2">
        <v>1.40370454645</v>
      </c>
      <c r="C179" s="2">
        <v>0.2046704739</v>
      </c>
      <c r="D179" s="2">
        <v>2.602738619</v>
      </c>
      <c r="E179" s="2">
        <v>98.022148135</v>
      </c>
      <c r="F179" s="2">
        <v>99.19759369</v>
      </c>
      <c r="G179" s="2">
        <v>96.84670258</v>
      </c>
    </row>
    <row r="180" spans="1:7">
      <c r="A180" s="1">
        <v>438.5</v>
      </c>
      <c r="B180" s="2">
        <v>1.41496677675</v>
      </c>
      <c r="C180" s="2">
        <v>0.4067522585</v>
      </c>
      <c r="D180" s="2">
        <v>2.423181295</v>
      </c>
      <c r="E180" s="2">
        <v>97.99302292</v>
      </c>
      <c r="F180" s="2">
        <v>99.01290131</v>
      </c>
      <c r="G180" s="2">
        <v>96.97314453</v>
      </c>
    </row>
    <row r="181" spans="1:7">
      <c r="A181" s="1">
        <v>439</v>
      </c>
      <c r="B181" s="2">
        <v>1.22490046175</v>
      </c>
      <c r="C181" s="2">
        <v>0.1353990585</v>
      </c>
      <c r="D181" s="2">
        <v>2.314401865</v>
      </c>
      <c r="E181" s="2">
        <v>98.068019865</v>
      </c>
      <c r="F181" s="2">
        <v>99.03478241</v>
      </c>
      <c r="G181" s="2">
        <v>97.10125732</v>
      </c>
    </row>
    <row r="182" spans="1:7">
      <c r="A182" s="1">
        <v>439.5</v>
      </c>
      <c r="B182" s="2">
        <v>1.22992710755</v>
      </c>
      <c r="C182" s="2">
        <v>0.2526319921</v>
      </c>
      <c r="D182" s="2">
        <v>2.207222223</v>
      </c>
      <c r="E182" s="2">
        <v>98.153118135</v>
      </c>
      <c r="F182" s="2">
        <v>99.14527893</v>
      </c>
      <c r="G182" s="2">
        <v>97.16095734</v>
      </c>
    </row>
    <row r="183" spans="1:7">
      <c r="A183" s="1">
        <v>440</v>
      </c>
      <c r="B183" s="2">
        <v>1.1619918793</v>
      </c>
      <c r="C183" s="2">
        <v>0.2871967256</v>
      </c>
      <c r="D183" s="2">
        <v>2.036787033</v>
      </c>
      <c r="E183" s="2">
        <v>98.10768127</v>
      </c>
      <c r="F183" s="2">
        <v>98.88149261</v>
      </c>
      <c r="G183" s="2">
        <v>97.33386993</v>
      </c>
    </row>
    <row r="184" spans="1:7">
      <c r="A184" s="1">
        <v>440.5</v>
      </c>
      <c r="B184" s="2">
        <v>1.0866193248</v>
      </c>
      <c r="C184" s="2">
        <v>0.1637023836</v>
      </c>
      <c r="D184" s="2">
        <v>2.009536266</v>
      </c>
      <c r="E184" s="2">
        <v>98.306999205</v>
      </c>
      <c r="F184" s="2">
        <v>99.24203491</v>
      </c>
      <c r="G184" s="2">
        <v>97.3719635</v>
      </c>
    </row>
    <row r="185" spans="1:7">
      <c r="A185" s="1">
        <v>441</v>
      </c>
      <c r="B185" s="2">
        <v>1.10845009965</v>
      </c>
      <c r="C185" s="2">
        <v>0.2253812253</v>
      </c>
      <c r="D185" s="2">
        <v>1.991518974</v>
      </c>
      <c r="E185" s="2">
        <v>98.326660155</v>
      </c>
      <c r="F185" s="2">
        <v>99.17327118</v>
      </c>
      <c r="G185" s="2">
        <v>97.48004913</v>
      </c>
    </row>
    <row r="186" spans="1:7">
      <c r="A186" s="1">
        <v>441.5</v>
      </c>
      <c r="B186" s="2">
        <v>0.97347188365</v>
      </c>
      <c r="C186" s="2">
        <v>0.1137744263</v>
      </c>
      <c r="D186" s="2">
        <v>1.833169341</v>
      </c>
      <c r="E186" s="2">
        <v>98.221603395</v>
      </c>
      <c r="F186" s="2">
        <v>99.07563019</v>
      </c>
      <c r="G186" s="2">
        <v>97.3675766</v>
      </c>
    </row>
    <row r="187" spans="1:7">
      <c r="A187" s="1">
        <v>442</v>
      </c>
      <c r="B187" s="2">
        <v>1.1471952947</v>
      </c>
      <c r="C187" s="2">
        <v>0.3302249014</v>
      </c>
      <c r="D187" s="2">
        <v>1.964165688</v>
      </c>
      <c r="E187" s="2">
        <v>98.32518387</v>
      </c>
      <c r="F187" s="2">
        <v>99.23453522</v>
      </c>
      <c r="G187" s="2">
        <v>97.41583252</v>
      </c>
    </row>
    <row r="188" spans="1:7">
      <c r="A188" s="1">
        <v>442.5</v>
      </c>
      <c r="B188" s="2">
        <v>1.1035725998</v>
      </c>
      <c r="C188" s="2">
        <v>0.1593773216</v>
      </c>
      <c r="D188" s="2">
        <v>2.047767878</v>
      </c>
      <c r="E188" s="2">
        <v>98.307014465</v>
      </c>
      <c r="F188" s="2">
        <v>99.35648346</v>
      </c>
      <c r="G188" s="2">
        <v>97.25754547</v>
      </c>
    </row>
    <row r="189" spans="1:7">
      <c r="A189" s="1">
        <v>443</v>
      </c>
      <c r="B189" s="2">
        <v>1.13361815345</v>
      </c>
      <c r="C189" s="2">
        <v>0.2365597039</v>
      </c>
      <c r="D189" s="2">
        <v>2.030676603</v>
      </c>
      <c r="E189" s="2">
        <v>98.046489715</v>
      </c>
      <c r="F189" s="2">
        <v>99.02716827</v>
      </c>
      <c r="G189" s="2">
        <v>97.06581116</v>
      </c>
    </row>
    <row r="190" spans="1:7">
      <c r="A190" s="1">
        <v>443.5</v>
      </c>
      <c r="B190" s="2">
        <v>1.18042431765</v>
      </c>
      <c r="C190" s="2">
        <v>0.1916124523</v>
      </c>
      <c r="D190" s="2">
        <v>2.169236183</v>
      </c>
      <c r="E190" s="2">
        <v>98.13398361</v>
      </c>
      <c r="F190" s="2">
        <v>99.23344421</v>
      </c>
      <c r="G190" s="2">
        <v>97.03452301</v>
      </c>
    </row>
    <row r="191" spans="1:7">
      <c r="A191" s="1">
        <v>444</v>
      </c>
      <c r="B191" s="2">
        <v>1.1979931744</v>
      </c>
      <c r="C191" s="2">
        <v>0.2246971428</v>
      </c>
      <c r="D191" s="2">
        <v>2.171289206</v>
      </c>
      <c r="E191" s="2">
        <v>97.923843385</v>
      </c>
      <c r="F191" s="2">
        <v>98.96701813</v>
      </c>
      <c r="G191" s="2">
        <v>96.88066864</v>
      </c>
    </row>
    <row r="192" spans="1:7">
      <c r="A192" s="1">
        <v>444.5</v>
      </c>
      <c r="B192" s="2">
        <v>1.2907539309</v>
      </c>
      <c r="C192" s="2">
        <v>0.2991210818</v>
      </c>
      <c r="D192" s="2">
        <v>2.28238678</v>
      </c>
      <c r="E192" s="2">
        <v>97.88099289</v>
      </c>
      <c r="F192" s="2">
        <v>99.09141541</v>
      </c>
      <c r="G192" s="2">
        <v>96.67057037</v>
      </c>
    </row>
    <row r="193" spans="1:7">
      <c r="A193" s="1">
        <v>445</v>
      </c>
      <c r="B193" s="2">
        <v>1.31895022085</v>
      </c>
      <c r="C193" s="2">
        <v>0.2985726297</v>
      </c>
      <c r="D193" s="2">
        <v>2.339327812</v>
      </c>
      <c r="E193" s="2">
        <v>97.84935379</v>
      </c>
      <c r="F193" s="2">
        <v>99.00533295</v>
      </c>
      <c r="G193" s="2">
        <v>96.69337463</v>
      </c>
    </row>
    <row r="194" spans="1:7">
      <c r="A194" s="1">
        <v>445.5</v>
      </c>
      <c r="B194" s="2">
        <v>1.2653859706</v>
      </c>
      <c r="C194" s="2">
        <v>0.1574916542</v>
      </c>
      <c r="D194" s="2">
        <v>2.373280287</v>
      </c>
      <c r="E194" s="2">
        <v>97.941082005</v>
      </c>
      <c r="F194" s="2">
        <v>99.28936005</v>
      </c>
      <c r="G194" s="2">
        <v>96.59280396</v>
      </c>
    </row>
    <row r="195" spans="1:7">
      <c r="A195" s="1">
        <v>446</v>
      </c>
      <c r="B195" s="2">
        <v>1.33680671465</v>
      </c>
      <c r="C195" s="2">
        <v>0.2775603533</v>
      </c>
      <c r="D195" s="2">
        <v>2.396053076</v>
      </c>
      <c r="E195" s="2">
        <v>97.876617435</v>
      </c>
      <c r="F195" s="2">
        <v>99.24451447</v>
      </c>
      <c r="G195" s="2">
        <v>96.5087204</v>
      </c>
    </row>
    <row r="196" spans="1:7">
      <c r="A196" s="1">
        <v>446.5</v>
      </c>
      <c r="B196" s="2">
        <v>1.26275055095</v>
      </c>
      <c r="C196" s="2">
        <v>0.1526175439</v>
      </c>
      <c r="D196" s="2">
        <v>2.372883558</v>
      </c>
      <c r="E196" s="2">
        <v>97.868209835</v>
      </c>
      <c r="F196" s="2">
        <v>99.21907043</v>
      </c>
      <c r="G196" s="2">
        <v>96.51734924</v>
      </c>
    </row>
    <row r="197" spans="1:7">
      <c r="A197" s="1">
        <v>447</v>
      </c>
      <c r="B197" s="2">
        <v>1.3458372651</v>
      </c>
      <c r="C197" s="2">
        <v>0.4184384942</v>
      </c>
      <c r="D197" s="2">
        <v>2.273236036</v>
      </c>
      <c r="E197" s="2">
        <v>97.838813785</v>
      </c>
      <c r="F197" s="2">
        <v>98.99071503</v>
      </c>
      <c r="G197" s="2">
        <v>96.68691254</v>
      </c>
    </row>
    <row r="198" spans="1:7">
      <c r="A198" s="1">
        <v>447.5</v>
      </c>
      <c r="B198" s="2">
        <v>1.2988340705</v>
      </c>
      <c r="C198" s="2">
        <v>0.354775399</v>
      </c>
      <c r="D198" s="2">
        <v>2.242892742</v>
      </c>
      <c r="E198" s="2">
        <v>97.93027115</v>
      </c>
      <c r="F198" s="2">
        <v>99.08455658</v>
      </c>
      <c r="G198" s="2">
        <v>96.77598572</v>
      </c>
    </row>
    <row r="199" spans="1:7">
      <c r="A199" s="1">
        <v>448</v>
      </c>
      <c r="B199" s="2">
        <v>1.1538732351</v>
      </c>
      <c r="C199" s="2">
        <v>0.2179415822</v>
      </c>
      <c r="D199" s="2">
        <v>2.089804888</v>
      </c>
      <c r="E199" s="2">
        <v>97.86841965</v>
      </c>
      <c r="F199" s="2">
        <v>98.85639191</v>
      </c>
      <c r="G199" s="2">
        <v>96.88044739</v>
      </c>
    </row>
    <row r="200" spans="1:7">
      <c r="A200" s="1">
        <v>448.5</v>
      </c>
      <c r="B200" s="2">
        <v>1.1221977025</v>
      </c>
      <c r="C200" s="2">
        <v>0.235463053</v>
      </c>
      <c r="D200" s="2">
        <v>2.008932352</v>
      </c>
      <c r="E200" s="2">
        <v>97.99757004</v>
      </c>
      <c r="F200" s="2">
        <v>99.01329041</v>
      </c>
      <c r="G200" s="2">
        <v>96.98184967</v>
      </c>
    </row>
    <row r="201" spans="1:7">
      <c r="A201" s="1">
        <v>449</v>
      </c>
      <c r="B201" s="2">
        <v>1.0411854016</v>
      </c>
      <c r="C201" s="2">
        <v>0.1770682782</v>
      </c>
      <c r="D201" s="2">
        <v>1.905302525</v>
      </c>
      <c r="E201" s="2">
        <v>98.09253693</v>
      </c>
      <c r="F201" s="2">
        <v>99.10980988</v>
      </c>
      <c r="G201" s="2">
        <v>97.07526398</v>
      </c>
    </row>
    <row r="202" spans="1:7">
      <c r="A202" s="1">
        <v>449.5</v>
      </c>
      <c r="B202" s="2">
        <v>0.99659790845</v>
      </c>
      <c r="C202" s="2">
        <v>0.2317003459</v>
      </c>
      <c r="D202" s="2">
        <v>1.761495471</v>
      </c>
      <c r="E202" s="2">
        <v>97.98818588</v>
      </c>
      <c r="F202" s="2">
        <v>98.86120605</v>
      </c>
      <c r="G202" s="2">
        <v>97.11516571</v>
      </c>
    </row>
    <row r="203" spans="1:7">
      <c r="A203" s="1">
        <v>450</v>
      </c>
      <c r="B203" s="2">
        <v>0.90299984045</v>
      </c>
      <c r="C203" s="2">
        <v>0.1247814149</v>
      </c>
      <c r="D203" s="2">
        <v>1.681218266</v>
      </c>
      <c r="E203" s="2">
        <v>98.01687622</v>
      </c>
      <c r="F203" s="2">
        <v>98.85365295</v>
      </c>
      <c r="G203" s="2">
        <v>97.18009949</v>
      </c>
    </row>
    <row r="204" spans="1:7">
      <c r="A204" s="1">
        <v>450.5</v>
      </c>
      <c r="B204" s="2">
        <v>0.952559054</v>
      </c>
      <c r="C204" s="2">
        <v>0.335901618</v>
      </c>
      <c r="D204" s="2">
        <v>1.56921649</v>
      </c>
      <c r="E204" s="2">
        <v>98.077266695</v>
      </c>
      <c r="F204" s="2">
        <v>98.86181641</v>
      </c>
      <c r="G204" s="2">
        <v>97.29271698</v>
      </c>
    </row>
    <row r="205" spans="1:7">
      <c r="A205" s="1">
        <v>451</v>
      </c>
      <c r="B205" s="2">
        <v>0.87772137675</v>
      </c>
      <c r="C205" s="2">
        <v>0.1840275675</v>
      </c>
      <c r="D205" s="2">
        <v>1.571415186</v>
      </c>
      <c r="E205" s="2">
        <v>98.09634018</v>
      </c>
      <c r="F205" s="2">
        <v>98.8759079</v>
      </c>
      <c r="G205" s="2">
        <v>97.31677246</v>
      </c>
    </row>
    <row r="206" spans="1:7">
      <c r="A206" s="1">
        <v>451.5</v>
      </c>
      <c r="B206" s="2">
        <v>0.9713782668</v>
      </c>
      <c r="C206" s="2">
        <v>0.3979474306</v>
      </c>
      <c r="D206" s="2">
        <v>1.544809103</v>
      </c>
      <c r="E206" s="2">
        <v>98.035125735</v>
      </c>
      <c r="F206" s="2">
        <v>98.75709534</v>
      </c>
      <c r="G206" s="2">
        <v>97.31315613</v>
      </c>
    </row>
    <row r="207" spans="1:7">
      <c r="A207" s="1">
        <v>452</v>
      </c>
      <c r="B207" s="2">
        <v>0.9667312504</v>
      </c>
      <c r="C207" s="2">
        <v>0.3515697718</v>
      </c>
      <c r="D207" s="2">
        <v>1.581892729</v>
      </c>
      <c r="E207" s="2">
        <v>97.920536045</v>
      </c>
      <c r="F207" s="2">
        <v>98.70909119</v>
      </c>
      <c r="G207" s="2">
        <v>97.1319809</v>
      </c>
    </row>
    <row r="208" spans="1:7">
      <c r="A208" s="1">
        <v>452.5</v>
      </c>
      <c r="B208" s="2">
        <v>0.9860135319</v>
      </c>
      <c r="C208" s="2">
        <v>0.3210283518</v>
      </c>
      <c r="D208" s="2">
        <v>1.650998712</v>
      </c>
      <c r="E208" s="2">
        <v>97.91309357</v>
      </c>
      <c r="F208" s="2">
        <v>98.81784058</v>
      </c>
      <c r="G208" s="2">
        <v>97.00834656</v>
      </c>
    </row>
    <row r="209" spans="1:7">
      <c r="A209" s="1">
        <v>453</v>
      </c>
      <c r="B209" s="2">
        <v>0.90886262825</v>
      </c>
      <c r="C209" s="2">
        <v>0.1478292495</v>
      </c>
      <c r="D209" s="2">
        <v>1.669896007</v>
      </c>
      <c r="E209" s="2">
        <v>97.665039065</v>
      </c>
      <c r="F209" s="2">
        <v>98.4733429</v>
      </c>
      <c r="G209" s="2">
        <v>96.85673523</v>
      </c>
    </row>
    <row r="210" spans="1:7">
      <c r="A210" s="1">
        <v>453.5</v>
      </c>
      <c r="B210" s="2">
        <v>1.0206518769</v>
      </c>
      <c r="C210" s="2">
        <v>0.2828048468</v>
      </c>
      <c r="D210" s="2">
        <v>1.758498907</v>
      </c>
      <c r="E210" s="2">
        <v>97.550548555</v>
      </c>
      <c r="F210" s="2">
        <v>98.49992371</v>
      </c>
      <c r="G210" s="2">
        <v>96.6011734</v>
      </c>
    </row>
    <row r="211" spans="1:7">
      <c r="A211" s="1">
        <v>454</v>
      </c>
      <c r="B211" s="2">
        <v>1.02618521435</v>
      </c>
      <c r="C211" s="2">
        <v>0.2125372887</v>
      </c>
      <c r="D211" s="2">
        <v>1.83983314</v>
      </c>
      <c r="E211" s="2">
        <v>97.419242855</v>
      </c>
      <c r="F211" s="2">
        <v>98.52566528</v>
      </c>
      <c r="G211" s="2">
        <v>96.31282043</v>
      </c>
    </row>
    <row r="212" spans="1:7">
      <c r="A212" s="1">
        <v>454.5</v>
      </c>
      <c r="B212" s="2">
        <v>1.1707481148</v>
      </c>
      <c r="C212" s="2">
        <v>0.3851151466</v>
      </c>
      <c r="D212" s="2">
        <v>1.956381083</v>
      </c>
      <c r="E212" s="2">
        <v>97.494247435</v>
      </c>
      <c r="F212" s="2">
        <v>98.88015747</v>
      </c>
      <c r="G212" s="2">
        <v>96.1083374</v>
      </c>
    </row>
    <row r="213" spans="1:7">
      <c r="A213" s="1">
        <v>455</v>
      </c>
      <c r="B213" s="2">
        <v>1.1860250531</v>
      </c>
      <c r="C213" s="2">
        <v>0.3010299802</v>
      </c>
      <c r="D213" s="2">
        <v>2.071020126</v>
      </c>
      <c r="E213" s="2">
        <v>97.208450315</v>
      </c>
      <c r="F213" s="2">
        <v>98.61725616</v>
      </c>
      <c r="G213" s="2">
        <v>95.79964447</v>
      </c>
    </row>
    <row r="214" spans="1:7">
      <c r="A214" s="1">
        <v>455.5</v>
      </c>
      <c r="B214" s="2">
        <v>1.25313518925</v>
      </c>
      <c r="C214" s="2">
        <v>0.3049091995</v>
      </c>
      <c r="D214" s="2">
        <v>2.201361179</v>
      </c>
      <c r="E214" s="2">
        <v>97.14400864</v>
      </c>
      <c r="F214" s="2">
        <v>98.71903992</v>
      </c>
      <c r="G214" s="2">
        <v>95.56897736</v>
      </c>
    </row>
    <row r="215" spans="1:7">
      <c r="A215" s="1">
        <v>456</v>
      </c>
      <c r="B215" s="2">
        <v>1.28080068505</v>
      </c>
      <c r="C215" s="2">
        <v>0.3116261661</v>
      </c>
      <c r="D215" s="2">
        <v>2.249975204</v>
      </c>
      <c r="E215" s="2">
        <v>97.041549685</v>
      </c>
      <c r="F215" s="2">
        <v>98.69963074</v>
      </c>
      <c r="G215" s="2">
        <v>95.38346863</v>
      </c>
    </row>
    <row r="216" spans="1:7">
      <c r="A216" s="1">
        <v>456.5</v>
      </c>
      <c r="B216" s="2">
        <v>1.343374729</v>
      </c>
      <c r="C216" s="2">
        <v>0.327963829</v>
      </c>
      <c r="D216" s="2">
        <v>2.358785629</v>
      </c>
      <c r="E216" s="2">
        <v>96.827674865</v>
      </c>
      <c r="F216" s="2">
        <v>98.45930481</v>
      </c>
      <c r="G216" s="2">
        <v>95.19604492</v>
      </c>
    </row>
    <row r="217" spans="1:7">
      <c r="A217" s="1">
        <v>457</v>
      </c>
      <c r="B217" s="2">
        <v>1.31790456185</v>
      </c>
      <c r="C217" s="2">
        <v>0.2584266067</v>
      </c>
      <c r="D217" s="2">
        <v>2.377382517</v>
      </c>
      <c r="E217" s="2">
        <v>96.97965622</v>
      </c>
      <c r="F217" s="2">
        <v>98.84876251</v>
      </c>
      <c r="G217" s="2">
        <v>95.11054993</v>
      </c>
    </row>
    <row r="218" spans="1:7">
      <c r="A218" s="1">
        <v>457.5</v>
      </c>
      <c r="B218" s="2">
        <v>1.2817145066</v>
      </c>
      <c r="C218" s="2">
        <v>0.1820827872</v>
      </c>
      <c r="D218" s="2">
        <v>2.381346226</v>
      </c>
      <c r="E218" s="2">
        <v>96.867527005</v>
      </c>
      <c r="F218" s="2">
        <v>98.61562347</v>
      </c>
      <c r="G218" s="2">
        <v>95.11943054</v>
      </c>
    </row>
    <row r="219" spans="1:7">
      <c r="A219" s="1">
        <v>458</v>
      </c>
      <c r="B219" s="2">
        <v>1.33824224785</v>
      </c>
      <c r="C219" s="2">
        <v>0.3618299067</v>
      </c>
      <c r="D219" s="2">
        <v>2.314654589</v>
      </c>
      <c r="E219" s="2">
        <v>96.83028412</v>
      </c>
      <c r="F219" s="2">
        <v>98.53508759</v>
      </c>
      <c r="G219" s="2">
        <v>95.12548065</v>
      </c>
    </row>
    <row r="220" spans="1:7">
      <c r="A220" s="1">
        <v>458.5</v>
      </c>
      <c r="B220" s="2">
        <v>1.25400766725</v>
      </c>
      <c r="C220" s="2">
        <v>0.2402617335</v>
      </c>
      <c r="D220" s="2">
        <v>2.267753601</v>
      </c>
      <c r="E220" s="2">
        <v>97.03003311</v>
      </c>
      <c r="F220" s="2">
        <v>98.72086334</v>
      </c>
      <c r="G220" s="2">
        <v>95.33920288</v>
      </c>
    </row>
    <row r="221" spans="1:7">
      <c r="A221" s="1">
        <v>459</v>
      </c>
      <c r="B221" s="2">
        <v>1.2594697324</v>
      </c>
      <c r="C221" s="2">
        <v>0.3540394008</v>
      </c>
      <c r="D221" s="2">
        <v>2.164900064</v>
      </c>
      <c r="E221" s="2">
        <v>97.047164915</v>
      </c>
      <c r="F221" s="2">
        <v>98.64791107</v>
      </c>
      <c r="G221" s="2">
        <v>95.44641876</v>
      </c>
    </row>
    <row r="222" spans="1:7">
      <c r="A222" s="1">
        <v>459.5</v>
      </c>
      <c r="B222" s="2">
        <v>1.08536490045</v>
      </c>
      <c r="C222" s="2">
        <v>0.1323353499</v>
      </c>
      <c r="D222" s="2">
        <v>2.038394451</v>
      </c>
      <c r="E222" s="2">
        <v>97.189136505</v>
      </c>
      <c r="F222" s="2">
        <v>98.62446594</v>
      </c>
      <c r="G222" s="2">
        <v>95.75380707</v>
      </c>
    </row>
    <row r="223" spans="1:7">
      <c r="A223" s="1">
        <v>460</v>
      </c>
      <c r="B223" s="2">
        <v>1.1204033939</v>
      </c>
      <c r="C223" s="2">
        <v>0.3481287658</v>
      </c>
      <c r="D223" s="2">
        <v>1.892678022</v>
      </c>
      <c r="E223" s="2">
        <v>97.364254</v>
      </c>
      <c r="F223" s="2">
        <v>98.73400879</v>
      </c>
      <c r="G223" s="2">
        <v>95.99449921</v>
      </c>
    </row>
    <row r="224" spans="1:7">
      <c r="A224" s="1">
        <v>460.5</v>
      </c>
      <c r="B224" s="2">
        <v>1.0001274272</v>
      </c>
      <c r="C224" s="2">
        <v>0.2102171034</v>
      </c>
      <c r="D224" s="2">
        <v>1.790037751</v>
      </c>
      <c r="E224" s="2">
        <v>97.536502835</v>
      </c>
      <c r="F224" s="2">
        <v>98.8350296</v>
      </c>
      <c r="G224" s="2">
        <v>96.23797607</v>
      </c>
    </row>
    <row r="225" spans="1:7">
      <c r="A225" s="1">
        <v>461</v>
      </c>
      <c r="B225" s="2">
        <v>0.8709426075</v>
      </c>
      <c r="C225" s="2">
        <v>0.123462826</v>
      </c>
      <c r="D225" s="2">
        <v>1.618422389</v>
      </c>
      <c r="E225" s="2">
        <v>97.58892059</v>
      </c>
      <c r="F225" s="2">
        <v>98.72007751</v>
      </c>
      <c r="G225" s="2">
        <v>96.45776367</v>
      </c>
    </row>
    <row r="226" spans="1:7">
      <c r="A226" s="1">
        <v>461.5</v>
      </c>
      <c r="B226" s="2">
        <v>0.86704047005</v>
      </c>
      <c r="C226" s="2">
        <v>0.2720809281</v>
      </c>
      <c r="D226" s="2">
        <v>1.462000012</v>
      </c>
      <c r="E226" s="2">
        <v>97.74386978</v>
      </c>
      <c r="F226" s="2">
        <v>98.80577087</v>
      </c>
      <c r="G226" s="2">
        <v>96.68196869</v>
      </c>
    </row>
    <row r="227" spans="1:7">
      <c r="A227" s="1">
        <v>462</v>
      </c>
      <c r="B227" s="2">
        <v>0.78370765575</v>
      </c>
      <c r="C227" s="2">
        <v>0.2359220535</v>
      </c>
      <c r="D227" s="2">
        <v>1.331493258</v>
      </c>
      <c r="E227" s="2">
        <v>97.83058548</v>
      </c>
      <c r="F227" s="2">
        <v>98.77528381</v>
      </c>
      <c r="G227" s="2">
        <v>96.88588715</v>
      </c>
    </row>
    <row r="228" spans="1:7">
      <c r="A228" s="1">
        <v>462.5</v>
      </c>
      <c r="B228" s="2">
        <v>0.72330408545</v>
      </c>
      <c r="C228" s="2">
        <v>0.1865788549</v>
      </c>
      <c r="D228" s="2">
        <v>1.260029316</v>
      </c>
      <c r="E228" s="2">
        <v>97.896327975</v>
      </c>
      <c r="F228" s="2">
        <v>98.65702057</v>
      </c>
      <c r="G228" s="2">
        <v>97.13563538</v>
      </c>
    </row>
    <row r="229" spans="1:7">
      <c r="A229" s="1">
        <v>463</v>
      </c>
      <c r="B229" s="2">
        <v>0.7276584506</v>
      </c>
      <c r="C229" s="2">
        <v>0.2610820532</v>
      </c>
      <c r="D229" s="2">
        <v>1.194234848</v>
      </c>
      <c r="E229" s="2">
        <v>97.95188141</v>
      </c>
      <c r="F229" s="2">
        <v>98.73630524</v>
      </c>
      <c r="G229" s="2">
        <v>97.16745758</v>
      </c>
    </row>
    <row r="230" spans="1:7">
      <c r="A230" s="1">
        <v>463.5</v>
      </c>
      <c r="B230" s="2">
        <v>0.65044764425</v>
      </c>
      <c r="C230" s="2">
        <v>0.1893506795</v>
      </c>
      <c r="D230" s="2">
        <v>1.111544609</v>
      </c>
      <c r="E230" s="2">
        <v>97.980789185</v>
      </c>
      <c r="F230" s="2">
        <v>98.75733185</v>
      </c>
      <c r="G230" s="2">
        <v>97.20424652</v>
      </c>
    </row>
    <row r="231" spans="1:7">
      <c r="A231" s="1">
        <v>464</v>
      </c>
      <c r="B231" s="2">
        <v>0.6716216652</v>
      </c>
      <c r="C231" s="2">
        <v>0.2549532354</v>
      </c>
      <c r="D231" s="2">
        <v>1.088290095</v>
      </c>
      <c r="E231" s="2">
        <v>97.971748355</v>
      </c>
      <c r="F231" s="2">
        <v>98.61014557</v>
      </c>
      <c r="G231" s="2">
        <v>97.33335114</v>
      </c>
    </row>
    <row r="232" spans="1:7">
      <c r="A232" s="1">
        <v>464.5</v>
      </c>
      <c r="B232" s="2">
        <v>0.6248414292</v>
      </c>
      <c r="C232" s="2">
        <v>0.1980653554</v>
      </c>
      <c r="D232" s="2">
        <v>1.051617503</v>
      </c>
      <c r="E232" s="2">
        <v>97.95395279</v>
      </c>
      <c r="F232" s="2">
        <v>98.63748932</v>
      </c>
      <c r="G232" s="2">
        <v>97.27041626</v>
      </c>
    </row>
    <row r="233" spans="1:7">
      <c r="A233" s="1">
        <v>465</v>
      </c>
      <c r="B233" s="2">
        <v>0.65441186725</v>
      </c>
      <c r="C233" s="2">
        <v>0.2414878905</v>
      </c>
      <c r="D233" s="2">
        <v>1.067335844</v>
      </c>
      <c r="E233" s="2">
        <v>98.001392365</v>
      </c>
      <c r="F233" s="2">
        <v>98.76819611</v>
      </c>
      <c r="G233" s="2">
        <v>97.23458862</v>
      </c>
    </row>
    <row r="234" spans="1:7">
      <c r="A234" s="1">
        <v>465.5</v>
      </c>
      <c r="B234" s="2">
        <v>0.6566649971</v>
      </c>
      <c r="C234" s="2">
        <v>0.2307818532</v>
      </c>
      <c r="D234" s="2">
        <v>1.082548141</v>
      </c>
      <c r="E234" s="2">
        <v>97.89030838</v>
      </c>
      <c r="F234" s="2">
        <v>98.60558319</v>
      </c>
      <c r="G234" s="2">
        <v>97.17503357</v>
      </c>
    </row>
    <row r="235" spans="1:7">
      <c r="A235" s="1">
        <v>466</v>
      </c>
      <c r="B235" s="2">
        <v>0.631780654</v>
      </c>
      <c r="C235" s="2">
        <v>0.162237823</v>
      </c>
      <c r="D235" s="2">
        <v>1.101323485</v>
      </c>
      <c r="E235" s="2">
        <v>97.857761385</v>
      </c>
      <c r="F235" s="2">
        <v>98.65530396</v>
      </c>
      <c r="G235" s="2">
        <v>97.06021881</v>
      </c>
    </row>
    <row r="236" spans="1:7">
      <c r="A236" s="1">
        <v>466.5</v>
      </c>
      <c r="B236" s="2">
        <v>0.6673544349</v>
      </c>
      <c r="C236" s="2">
        <v>0.2139069438</v>
      </c>
      <c r="D236" s="2">
        <v>1.120801926</v>
      </c>
      <c r="E236" s="2">
        <v>97.813217165</v>
      </c>
      <c r="F236" s="2">
        <v>98.70972443</v>
      </c>
      <c r="G236" s="2">
        <v>96.9167099</v>
      </c>
    </row>
    <row r="237" spans="1:7">
      <c r="A237" s="1">
        <v>467</v>
      </c>
      <c r="B237" s="2">
        <v>0.699562788</v>
      </c>
      <c r="C237" s="2">
        <v>0.239359498</v>
      </c>
      <c r="D237" s="2">
        <v>1.159766078</v>
      </c>
      <c r="E237" s="2">
        <v>97.73661804</v>
      </c>
      <c r="F237" s="2">
        <v>98.65825653</v>
      </c>
      <c r="G237" s="2">
        <v>96.81497955</v>
      </c>
    </row>
    <row r="238" spans="1:7">
      <c r="A238" s="1">
        <v>467.5</v>
      </c>
      <c r="B238" s="2">
        <v>0.7428398431</v>
      </c>
      <c r="C238" s="2">
        <v>0.3190466762</v>
      </c>
      <c r="D238" s="2">
        <v>1.16663301</v>
      </c>
      <c r="E238" s="2">
        <v>97.6934967</v>
      </c>
      <c r="F238" s="2">
        <v>98.65595245</v>
      </c>
      <c r="G238" s="2">
        <v>96.73104095</v>
      </c>
    </row>
    <row r="239" spans="1:7">
      <c r="A239" s="1">
        <v>468</v>
      </c>
      <c r="B239" s="2">
        <v>0.6582755672</v>
      </c>
      <c r="C239" s="2">
        <v>0.1187776774</v>
      </c>
      <c r="D239" s="2">
        <v>1.197773457</v>
      </c>
      <c r="E239" s="2">
        <v>97.70845795</v>
      </c>
      <c r="F239" s="2">
        <v>98.69384766</v>
      </c>
      <c r="G239" s="2">
        <v>96.72306824</v>
      </c>
    </row>
    <row r="240" spans="1:7">
      <c r="A240" s="1">
        <v>468.5</v>
      </c>
      <c r="B240" s="2">
        <v>0.71561314905</v>
      </c>
      <c r="C240" s="2">
        <v>0.2446153611</v>
      </c>
      <c r="D240" s="2">
        <v>1.186610937</v>
      </c>
      <c r="E240" s="2">
        <v>97.69696808</v>
      </c>
      <c r="F240" s="2">
        <v>98.7831192</v>
      </c>
      <c r="G240" s="2">
        <v>96.61081696</v>
      </c>
    </row>
    <row r="241" spans="1:7">
      <c r="A241" s="1">
        <v>469</v>
      </c>
      <c r="B241" s="2">
        <v>0.76543174675</v>
      </c>
      <c r="C241" s="2">
        <v>0.2865154445</v>
      </c>
      <c r="D241" s="2">
        <v>1.244348049</v>
      </c>
      <c r="E241" s="2">
        <v>97.609344485</v>
      </c>
      <c r="F241" s="2">
        <v>98.60308075</v>
      </c>
      <c r="G241" s="2">
        <v>96.61560822</v>
      </c>
    </row>
    <row r="242" spans="1:7">
      <c r="A242" s="1">
        <v>469.5</v>
      </c>
      <c r="B242" s="2">
        <v>0.72677192105</v>
      </c>
      <c r="C242" s="2">
        <v>0.2401196361</v>
      </c>
      <c r="D242" s="2">
        <v>1.213424206</v>
      </c>
      <c r="E242" s="2">
        <v>97.639389035</v>
      </c>
      <c r="F242" s="2">
        <v>98.70197296</v>
      </c>
      <c r="G242" s="2">
        <v>96.57680511</v>
      </c>
    </row>
    <row r="243" spans="1:7">
      <c r="A243" s="1">
        <v>470</v>
      </c>
      <c r="B243" s="2">
        <v>0.7122926041</v>
      </c>
      <c r="C243" s="2">
        <v>0.2216771692</v>
      </c>
      <c r="D243" s="2">
        <v>1.202908039</v>
      </c>
      <c r="E243" s="2">
        <v>97.668029785</v>
      </c>
      <c r="F243" s="2">
        <v>98.73579407</v>
      </c>
      <c r="G243" s="2">
        <v>96.6002655</v>
      </c>
    </row>
    <row r="244" spans="1:7">
      <c r="A244" s="1">
        <v>470.5</v>
      </c>
      <c r="B244" s="2">
        <v>0.69679928585</v>
      </c>
      <c r="C244" s="2">
        <v>0.2339853197</v>
      </c>
      <c r="D244" s="2">
        <v>1.159613252</v>
      </c>
      <c r="E244" s="2">
        <v>97.593254085</v>
      </c>
      <c r="F244" s="2">
        <v>98.56812286</v>
      </c>
      <c r="G244" s="2">
        <v>96.61838531</v>
      </c>
    </row>
    <row r="245" spans="1:7">
      <c r="A245" s="1">
        <v>471</v>
      </c>
      <c r="B245" s="2">
        <v>0.668602742</v>
      </c>
      <c r="C245" s="2">
        <v>0.203930214</v>
      </c>
      <c r="D245" s="2">
        <v>1.13327527</v>
      </c>
      <c r="E245" s="2">
        <v>97.629283905</v>
      </c>
      <c r="F245" s="2">
        <v>98.59056091</v>
      </c>
      <c r="G245" s="2">
        <v>96.6680069</v>
      </c>
    </row>
    <row r="246" spans="1:7">
      <c r="A246" s="1">
        <v>471.5</v>
      </c>
      <c r="B246" s="2">
        <v>0.709202558</v>
      </c>
      <c r="C246" s="2">
        <v>0.270678699</v>
      </c>
      <c r="D246" s="2">
        <v>1.147726417</v>
      </c>
      <c r="E246" s="2">
        <v>97.716259</v>
      </c>
      <c r="F246" s="2">
        <v>98.69061279</v>
      </c>
      <c r="G246" s="2">
        <v>96.74190521</v>
      </c>
    </row>
    <row r="247" spans="1:7">
      <c r="A247" s="1">
        <v>472</v>
      </c>
      <c r="B247" s="2">
        <v>0.6625834478</v>
      </c>
      <c r="C247" s="2">
        <v>0.1918848306</v>
      </c>
      <c r="D247" s="2">
        <v>1.133282065</v>
      </c>
      <c r="E247" s="2">
        <v>97.737911225</v>
      </c>
      <c r="F247" s="2">
        <v>98.77410126</v>
      </c>
      <c r="G247" s="2">
        <v>96.70172119</v>
      </c>
    </row>
    <row r="248" spans="1:7">
      <c r="A248" s="1">
        <v>472.5</v>
      </c>
      <c r="B248" s="2">
        <v>0.64283289025</v>
      </c>
      <c r="C248" s="2">
        <v>0.1918127835</v>
      </c>
      <c r="D248" s="2">
        <v>1.093852997</v>
      </c>
      <c r="E248" s="2">
        <v>97.797683715</v>
      </c>
      <c r="F248" s="2">
        <v>98.89061737</v>
      </c>
      <c r="G248" s="2">
        <v>96.70475006</v>
      </c>
    </row>
    <row r="249" spans="1:7">
      <c r="A249" s="1">
        <v>473</v>
      </c>
      <c r="B249" s="2">
        <v>0.67581130565</v>
      </c>
      <c r="C249" s="2">
        <v>0.2782668173</v>
      </c>
      <c r="D249" s="2">
        <v>1.073355794</v>
      </c>
      <c r="E249" s="2">
        <v>97.79283524</v>
      </c>
      <c r="F249" s="2">
        <v>98.92935944</v>
      </c>
      <c r="G249" s="2">
        <v>96.65631104</v>
      </c>
    </row>
    <row r="250" spans="1:7">
      <c r="A250" s="1">
        <v>473.5</v>
      </c>
      <c r="B250" s="2">
        <v>0.6156735717</v>
      </c>
      <c r="C250" s="2">
        <v>0.1690360904</v>
      </c>
      <c r="D250" s="2">
        <v>1.062311053</v>
      </c>
      <c r="E250" s="2">
        <v>97.70823288</v>
      </c>
      <c r="F250" s="2">
        <v>98.73334503</v>
      </c>
      <c r="G250" s="2">
        <v>96.68312073</v>
      </c>
    </row>
    <row r="251" spans="1:7">
      <c r="A251" s="1">
        <v>474</v>
      </c>
      <c r="B251" s="2">
        <v>0.6345359387</v>
      </c>
      <c r="C251" s="2">
        <v>0.1895100474</v>
      </c>
      <c r="D251" s="2">
        <v>1.07956183</v>
      </c>
      <c r="E251" s="2">
        <v>97.819511415</v>
      </c>
      <c r="F251" s="2">
        <v>98.95792389</v>
      </c>
      <c r="G251" s="2">
        <v>96.68109894</v>
      </c>
    </row>
    <row r="252" spans="1:7">
      <c r="A252" s="1">
        <v>474.5</v>
      </c>
      <c r="B252" s="2">
        <v>0.64295937125</v>
      </c>
      <c r="C252" s="2">
        <v>0.1964099705</v>
      </c>
      <c r="D252" s="2">
        <v>1.089508772</v>
      </c>
      <c r="E252" s="2">
        <v>97.75699234</v>
      </c>
      <c r="F252" s="2">
        <v>98.89492798</v>
      </c>
      <c r="G252" s="2">
        <v>96.6190567</v>
      </c>
    </row>
    <row r="253" spans="1:7">
      <c r="A253" s="1">
        <v>475</v>
      </c>
      <c r="B253" s="2">
        <v>0.64061595505</v>
      </c>
      <c r="C253" s="2">
        <v>0.2018555701</v>
      </c>
      <c r="D253" s="2">
        <v>1.07937634</v>
      </c>
      <c r="E253" s="2">
        <v>97.622600555</v>
      </c>
      <c r="F253" s="2">
        <v>98.71879578</v>
      </c>
      <c r="G253" s="2">
        <v>96.52640533</v>
      </c>
    </row>
    <row r="254" spans="1:7">
      <c r="A254" s="1">
        <v>475.5</v>
      </c>
      <c r="B254" s="2">
        <v>0.644921884</v>
      </c>
      <c r="C254" s="2">
        <v>0.21417436</v>
      </c>
      <c r="D254" s="2">
        <v>1.075669408</v>
      </c>
      <c r="E254" s="2">
        <v>97.662445065</v>
      </c>
      <c r="F254" s="2">
        <v>98.75627136</v>
      </c>
      <c r="G254" s="2">
        <v>96.56861877</v>
      </c>
    </row>
    <row r="255" spans="1:7">
      <c r="A255" s="1">
        <v>476</v>
      </c>
      <c r="B255" s="2">
        <v>0.68693138635</v>
      </c>
      <c r="C255" s="2">
        <v>0.2515390217</v>
      </c>
      <c r="D255" s="2">
        <v>1.122323751</v>
      </c>
      <c r="E255" s="2">
        <v>97.6849823</v>
      </c>
      <c r="F255" s="2">
        <v>98.74217224</v>
      </c>
      <c r="G255" s="2">
        <v>96.62779236</v>
      </c>
    </row>
    <row r="256" spans="1:7">
      <c r="A256" s="1">
        <v>476.5</v>
      </c>
      <c r="B256" s="2">
        <v>0.57798425475</v>
      </c>
      <c r="C256" s="2">
        <v>0.1055112705</v>
      </c>
      <c r="D256" s="2">
        <v>1.050457239</v>
      </c>
      <c r="E256" s="2">
        <v>97.697608945</v>
      </c>
      <c r="F256" s="2">
        <v>98.67134857</v>
      </c>
      <c r="G256" s="2">
        <v>96.72386932</v>
      </c>
    </row>
    <row r="257" spans="1:7">
      <c r="A257" s="1">
        <v>477</v>
      </c>
      <c r="B257" s="2">
        <v>0.64034508175</v>
      </c>
      <c r="C257" s="2">
        <v>0.2522238195</v>
      </c>
      <c r="D257" s="2">
        <v>1.028466344</v>
      </c>
      <c r="E257" s="2">
        <v>97.82421875</v>
      </c>
      <c r="F257" s="2">
        <v>98.77966309</v>
      </c>
      <c r="G257" s="2">
        <v>96.86877441</v>
      </c>
    </row>
    <row r="258" spans="1:7">
      <c r="A258" s="1">
        <v>477.5</v>
      </c>
      <c r="B258" s="2">
        <v>0.60551352055</v>
      </c>
      <c r="C258" s="2">
        <v>0.2367075235</v>
      </c>
      <c r="D258" s="2">
        <v>0.9743195176</v>
      </c>
      <c r="E258" s="2">
        <v>97.955963135</v>
      </c>
      <c r="F258" s="2">
        <v>98.88883972</v>
      </c>
      <c r="G258" s="2">
        <v>97.02308655</v>
      </c>
    </row>
    <row r="259" spans="1:7">
      <c r="A259" s="1">
        <v>478</v>
      </c>
      <c r="B259" s="2">
        <v>0.5603493899</v>
      </c>
      <c r="C259" s="2">
        <v>0.1949869692</v>
      </c>
      <c r="D259" s="2">
        <v>0.9257118106</v>
      </c>
      <c r="E259" s="2">
        <v>98.08958435</v>
      </c>
      <c r="F259" s="2">
        <v>98.98760223</v>
      </c>
      <c r="G259" s="2">
        <v>97.19156647</v>
      </c>
    </row>
    <row r="260" spans="1:7">
      <c r="A260" s="1">
        <v>478.5</v>
      </c>
      <c r="B260" s="2">
        <v>0.51046330485</v>
      </c>
      <c r="C260" s="2">
        <v>0.1935552508</v>
      </c>
      <c r="D260" s="2">
        <v>0.8273713589</v>
      </c>
      <c r="E260" s="2">
        <v>98.24910736</v>
      </c>
      <c r="F260" s="2">
        <v>99.01158142</v>
      </c>
      <c r="G260" s="2">
        <v>97.4866333</v>
      </c>
    </row>
    <row r="261" spans="1:7">
      <c r="A261" s="1">
        <v>479</v>
      </c>
      <c r="B261" s="2">
        <v>0.46555846185</v>
      </c>
      <c r="C261" s="2">
        <v>0.1496412605</v>
      </c>
      <c r="D261" s="2">
        <v>0.7814756632</v>
      </c>
      <c r="E261" s="2">
        <v>98.39899826</v>
      </c>
      <c r="F261" s="2">
        <v>99.0839386</v>
      </c>
      <c r="G261" s="2">
        <v>97.71405792</v>
      </c>
    </row>
    <row r="262" spans="1:7">
      <c r="A262" s="1">
        <v>479.5</v>
      </c>
      <c r="B262" s="2">
        <v>0.48825246095</v>
      </c>
      <c r="C262" s="2">
        <v>0.2605217695</v>
      </c>
      <c r="D262" s="2">
        <v>0.7159831524</v>
      </c>
      <c r="E262" s="2">
        <v>98.4596138</v>
      </c>
      <c r="F262" s="2">
        <v>98.97142792</v>
      </c>
      <c r="G262" s="2">
        <v>97.94779968</v>
      </c>
    </row>
    <row r="263" spans="1:7">
      <c r="A263" s="1">
        <v>480</v>
      </c>
      <c r="B263" s="2">
        <v>0.4069322348</v>
      </c>
      <c r="C263" s="2">
        <v>0.1883836389</v>
      </c>
      <c r="D263" s="2">
        <v>0.6254808307</v>
      </c>
      <c r="E263" s="2">
        <v>98.63515854</v>
      </c>
      <c r="F263" s="2">
        <v>99.0640564</v>
      </c>
      <c r="G263" s="2">
        <v>98.20626068</v>
      </c>
    </row>
    <row r="264" spans="1:7">
      <c r="A264" s="1">
        <v>480.5</v>
      </c>
      <c r="B264" s="2">
        <v>0.3725809753</v>
      </c>
      <c r="C264" s="2">
        <v>0.1669712663</v>
      </c>
      <c r="D264" s="2">
        <v>0.5781906843</v>
      </c>
      <c r="E264" s="2">
        <v>98.765491485</v>
      </c>
      <c r="F264" s="2">
        <v>99.13210297</v>
      </c>
      <c r="G264" s="2">
        <v>98.39888</v>
      </c>
    </row>
    <row r="265" spans="1:7">
      <c r="A265" s="1">
        <v>481</v>
      </c>
      <c r="B265" s="2">
        <v>0.34924405815</v>
      </c>
      <c r="C265" s="2">
        <v>0.1904344559</v>
      </c>
      <c r="D265" s="2">
        <v>0.5080536604</v>
      </c>
      <c r="E265" s="2">
        <v>98.74098587</v>
      </c>
      <c r="F265" s="2">
        <v>98.96378326</v>
      </c>
      <c r="G265" s="2">
        <v>98.51818848</v>
      </c>
    </row>
    <row r="266" spans="1:7">
      <c r="A266" s="1">
        <v>481.5</v>
      </c>
      <c r="B266" s="2">
        <v>0.34358905255</v>
      </c>
      <c r="C266" s="2">
        <v>0.1906751394</v>
      </c>
      <c r="D266" s="2">
        <v>0.4965029657</v>
      </c>
      <c r="E266" s="2">
        <v>98.868068695</v>
      </c>
      <c r="F266" s="2">
        <v>99.09444427</v>
      </c>
      <c r="G266" s="2">
        <v>98.64169312</v>
      </c>
    </row>
    <row r="267" spans="1:7">
      <c r="A267" s="1">
        <v>482</v>
      </c>
      <c r="B267" s="2">
        <v>0.3274661526</v>
      </c>
      <c r="C267" s="2">
        <v>0.1952572316</v>
      </c>
      <c r="D267" s="2">
        <v>0.4596750736</v>
      </c>
      <c r="E267" s="2">
        <v>98.91298294</v>
      </c>
      <c r="F267" s="2">
        <v>99.0542984</v>
      </c>
      <c r="G267" s="2">
        <v>98.77166748</v>
      </c>
    </row>
    <row r="268" spans="1:7">
      <c r="A268" s="1">
        <v>482.5</v>
      </c>
      <c r="B268" s="2">
        <v>0.3109267056</v>
      </c>
      <c r="C268" s="2">
        <v>0.1973605454</v>
      </c>
      <c r="D268" s="2">
        <v>0.4244928658</v>
      </c>
      <c r="E268" s="2">
        <v>98.81915665</v>
      </c>
      <c r="F268" s="2">
        <v>98.82665253</v>
      </c>
      <c r="G268" s="2">
        <v>98.81166077</v>
      </c>
    </row>
    <row r="269" spans="1:7">
      <c r="A269" s="1">
        <v>483</v>
      </c>
      <c r="B269" s="2">
        <v>0.37338903545</v>
      </c>
      <c r="C269" s="2">
        <v>0.3075676858</v>
      </c>
      <c r="D269" s="2">
        <v>0.4392103851</v>
      </c>
      <c r="E269" s="2">
        <v>98.859298705</v>
      </c>
      <c r="F269" s="2">
        <v>98.80169678</v>
      </c>
      <c r="G269" s="2">
        <v>98.91690063</v>
      </c>
    </row>
    <row r="270" spans="1:7">
      <c r="A270" s="1">
        <v>483.5</v>
      </c>
      <c r="B270" s="2">
        <v>0.28671016545</v>
      </c>
      <c r="C270" s="2">
        <v>0.17446284</v>
      </c>
      <c r="D270" s="2">
        <v>0.3989574909</v>
      </c>
      <c r="E270" s="2">
        <v>98.786289215</v>
      </c>
      <c r="F270" s="2">
        <v>98.669487</v>
      </c>
      <c r="G270" s="2">
        <v>98.90309143</v>
      </c>
    </row>
    <row r="271" spans="1:7">
      <c r="A271" s="1">
        <v>484</v>
      </c>
      <c r="B271" s="2">
        <v>0.30870699135</v>
      </c>
      <c r="C271" s="2">
        <v>0.2336105853</v>
      </c>
      <c r="D271" s="2">
        <v>0.3838033974</v>
      </c>
      <c r="E271" s="2">
        <v>98.803852085</v>
      </c>
      <c r="F271" s="2">
        <v>98.69585419</v>
      </c>
      <c r="G271" s="2">
        <v>98.91184998</v>
      </c>
    </row>
    <row r="272" spans="1:7">
      <c r="A272" s="1">
        <v>484.5</v>
      </c>
      <c r="B272" s="2">
        <v>0.30239491165</v>
      </c>
      <c r="C272" s="2">
        <v>0.212674886</v>
      </c>
      <c r="D272" s="2">
        <v>0.3921149373</v>
      </c>
      <c r="E272" s="2">
        <v>98.779342655</v>
      </c>
      <c r="F272" s="2">
        <v>98.70468903</v>
      </c>
      <c r="G272" s="2">
        <v>98.85399628</v>
      </c>
    </row>
    <row r="273" spans="1:7">
      <c r="A273" s="1">
        <v>485</v>
      </c>
      <c r="B273" s="2">
        <v>0.2999780625</v>
      </c>
      <c r="C273" s="2">
        <v>0.1962773502</v>
      </c>
      <c r="D273" s="2">
        <v>0.4036787748</v>
      </c>
      <c r="E273" s="2">
        <v>98.724861145</v>
      </c>
      <c r="F273" s="2">
        <v>98.6071167</v>
      </c>
      <c r="G273" s="2">
        <v>98.84260559</v>
      </c>
    </row>
    <row r="274" spans="1:7">
      <c r="A274" s="1">
        <v>485.5</v>
      </c>
      <c r="B274" s="2">
        <v>0.3391881138</v>
      </c>
      <c r="C274" s="2">
        <v>0.2847748995</v>
      </c>
      <c r="D274" s="2">
        <v>0.3936013281</v>
      </c>
      <c r="E274" s="2">
        <v>98.697963715</v>
      </c>
      <c r="F274" s="2">
        <v>98.61458588</v>
      </c>
      <c r="G274" s="2">
        <v>98.78134155</v>
      </c>
    </row>
    <row r="275" spans="1:7">
      <c r="A275" s="1">
        <v>486</v>
      </c>
      <c r="B275" s="2">
        <v>0.40060797335</v>
      </c>
      <c r="C275" s="2">
        <v>0.3418438435</v>
      </c>
      <c r="D275" s="2">
        <v>0.4593721032</v>
      </c>
      <c r="E275" s="2">
        <v>98.69324875</v>
      </c>
      <c r="F275" s="2">
        <v>98.66472626</v>
      </c>
      <c r="G275" s="2">
        <v>98.72177124</v>
      </c>
    </row>
    <row r="276" spans="1:7">
      <c r="A276" s="1">
        <v>486.5</v>
      </c>
      <c r="B276" s="2">
        <v>0.3512515351</v>
      </c>
      <c r="C276" s="2">
        <v>0.2396182865</v>
      </c>
      <c r="D276" s="2">
        <v>0.4628847837</v>
      </c>
      <c r="E276" s="2">
        <v>98.639148715</v>
      </c>
      <c r="F276" s="2">
        <v>98.73402405</v>
      </c>
      <c r="G276" s="2">
        <v>98.54427338</v>
      </c>
    </row>
    <row r="277" spans="1:7">
      <c r="A277" s="1">
        <v>487</v>
      </c>
      <c r="B277" s="2">
        <v>0.3634699956</v>
      </c>
      <c r="C277" s="2">
        <v>0.204557851</v>
      </c>
      <c r="D277" s="2">
        <v>0.5223821402</v>
      </c>
      <c r="E277" s="2">
        <v>98.583812715</v>
      </c>
      <c r="F277" s="2">
        <v>98.83782959</v>
      </c>
      <c r="G277" s="2">
        <v>98.32979584</v>
      </c>
    </row>
    <row r="278" spans="1:7">
      <c r="A278" s="1">
        <v>487.5</v>
      </c>
      <c r="B278" s="2">
        <v>0.4261312038</v>
      </c>
      <c r="C278" s="2">
        <v>0.2633483112</v>
      </c>
      <c r="D278" s="2">
        <v>0.5889140964</v>
      </c>
      <c r="E278" s="2">
        <v>98.418785095</v>
      </c>
      <c r="F278" s="2">
        <v>98.72651672</v>
      </c>
      <c r="G278" s="2">
        <v>98.11105347</v>
      </c>
    </row>
    <row r="279" spans="1:7">
      <c r="A279" s="1">
        <v>488</v>
      </c>
      <c r="B279" s="2">
        <v>0.42557956275</v>
      </c>
      <c r="C279" s="2">
        <v>0.1927694976</v>
      </c>
      <c r="D279" s="2">
        <v>0.6583896279</v>
      </c>
      <c r="E279" s="2">
        <v>98.32566452</v>
      </c>
      <c r="F279" s="2">
        <v>98.88321686</v>
      </c>
      <c r="G279" s="2">
        <v>97.76811218</v>
      </c>
    </row>
    <row r="280" spans="1:7">
      <c r="A280" s="1">
        <v>488.5</v>
      </c>
      <c r="B280" s="2">
        <v>0.4744603187</v>
      </c>
      <c r="C280" s="2">
        <v>0.2162722647</v>
      </c>
      <c r="D280" s="2">
        <v>0.7326483727</v>
      </c>
      <c r="E280" s="2">
        <v>98.17419052</v>
      </c>
      <c r="F280" s="2">
        <v>98.87813568</v>
      </c>
      <c r="G280" s="2">
        <v>97.47024536</v>
      </c>
    </row>
    <row r="281" spans="1:7">
      <c r="A281" s="1">
        <v>489</v>
      </c>
      <c r="B281" s="2">
        <v>0.49345603585</v>
      </c>
      <c r="C281" s="2">
        <v>0.1302998066</v>
      </c>
      <c r="D281" s="2">
        <v>0.8566122651</v>
      </c>
      <c r="E281" s="2">
        <v>98.06163025</v>
      </c>
      <c r="F281" s="2">
        <v>99.04315186</v>
      </c>
      <c r="G281" s="2">
        <v>97.08010864</v>
      </c>
    </row>
    <row r="282" spans="1:7">
      <c r="A282" s="1">
        <v>489.5</v>
      </c>
      <c r="B282" s="2">
        <v>0.5840306431</v>
      </c>
      <c r="C282" s="2">
        <v>0.2046992481</v>
      </c>
      <c r="D282" s="2">
        <v>0.9633620381</v>
      </c>
      <c r="E282" s="2">
        <v>97.904743195</v>
      </c>
      <c r="F282" s="2">
        <v>99.03007507</v>
      </c>
      <c r="G282" s="2">
        <v>96.77941132</v>
      </c>
    </row>
    <row r="283" spans="1:7">
      <c r="A283" s="1">
        <v>490</v>
      </c>
      <c r="B283" s="2">
        <v>0.5928803086</v>
      </c>
      <c r="C283" s="2">
        <v>0.1472460032</v>
      </c>
      <c r="D283" s="2">
        <v>1.038514614</v>
      </c>
      <c r="E283" s="2">
        <v>97.71361542</v>
      </c>
      <c r="F283" s="2">
        <v>98.93402863</v>
      </c>
      <c r="G283" s="2">
        <v>96.49320221</v>
      </c>
    </row>
    <row r="284" spans="1:7">
      <c r="A284" s="1">
        <v>490.5</v>
      </c>
      <c r="B284" s="2">
        <v>0.6689503863</v>
      </c>
      <c r="C284" s="2">
        <v>0.1855638176</v>
      </c>
      <c r="D284" s="2">
        <v>1.152336955</v>
      </c>
      <c r="E284" s="2">
        <v>97.626926425</v>
      </c>
      <c r="F284" s="2">
        <v>99.00810242</v>
      </c>
      <c r="G284" s="2">
        <v>96.24575043</v>
      </c>
    </row>
    <row r="285" spans="1:7">
      <c r="A285" s="1">
        <v>491</v>
      </c>
      <c r="B285" s="2">
        <v>0.7045209335</v>
      </c>
      <c r="C285" s="2">
        <v>0.17829822</v>
      </c>
      <c r="D285" s="2">
        <v>1.230743647</v>
      </c>
      <c r="E285" s="2">
        <v>97.528606415</v>
      </c>
      <c r="F285" s="2">
        <v>98.94236755</v>
      </c>
      <c r="G285" s="2">
        <v>96.11484528</v>
      </c>
    </row>
    <row r="286" spans="1:7">
      <c r="A286" s="1">
        <v>491.5</v>
      </c>
      <c r="B286" s="2">
        <v>0.73653388765</v>
      </c>
      <c r="C286" s="2">
        <v>0.2201895863</v>
      </c>
      <c r="D286" s="2">
        <v>1.252878189</v>
      </c>
      <c r="E286" s="2">
        <v>97.52996445</v>
      </c>
      <c r="F286" s="2">
        <v>99.03406525</v>
      </c>
      <c r="G286" s="2">
        <v>96.02586365</v>
      </c>
    </row>
    <row r="287" spans="1:7">
      <c r="A287" s="1">
        <v>492</v>
      </c>
      <c r="B287" s="2">
        <v>0.73207169795</v>
      </c>
      <c r="C287" s="2">
        <v>0.2073945999</v>
      </c>
      <c r="D287" s="2">
        <v>1.256748796</v>
      </c>
      <c r="E287" s="2">
        <v>97.56097412</v>
      </c>
      <c r="F287" s="2">
        <v>99.07800293</v>
      </c>
      <c r="G287" s="2">
        <v>96.04394531</v>
      </c>
    </row>
    <row r="288" spans="1:7">
      <c r="A288" s="1">
        <v>492.5</v>
      </c>
      <c r="B288" s="2">
        <v>0.7159565687</v>
      </c>
      <c r="C288" s="2">
        <v>0.1575973034</v>
      </c>
      <c r="D288" s="2">
        <v>1.274315834</v>
      </c>
      <c r="E288" s="2">
        <v>97.61930847</v>
      </c>
      <c r="F288" s="2">
        <v>99.09562683</v>
      </c>
      <c r="G288" s="2">
        <v>96.14299011</v>
      </c>
    </row>
    <row r="289" spans="1:7">
      <c r="A289" s="1">
        <v>493</v>
      </c>
      <c r="B289" s="2">
        <v>0.73337564605</v>
      </c>
      <c r="C289" s="2">
        <v>0.2429801971</v>
      </c>
      <c r="D289" s="2">
        <v>1.223771095</v>
      </c>
      <c r="E289" s="2">
        <v>97.6437912</v>
      </c>
      <c r="F289" s="2">
        <v>98.99514008</v>
      </c>
      <c r="G289" s="2">
        <v>96.29244232</v>
      </c>
    </row>
    <row r="290" spans="1:7">
      <c r="A290" s="1">
        <v>493.5</v>
      </c>
      <c r="B290" s="2">
        <v>0.6700035854</v>
      </c>
      <c r="C290" s="2">
        <v>0.1576059908</v>
      </c>
      <c r="D290" s="2">
        <v>1.18240118</v>
      </c>
      <c r="E290" s="2">
        <v>97.74518204</v>
      </c>
      <c r="F290" s="2">
        <v>98.94962311</v>
      </c>
      <c r="G290" s="2">
        <v>96.54074097</v>
      </c>
    </row>
    <row r="291" spans="1:7">
      <c r="A291" s="1">
        <v>494</v>
      </c>
      <c r="B291" s="2">
        <v>0.62579237695</v>
      </c>
      <c r="C291" s="2">
        <v>0.1590807289</v>
      </c>
      <c r="D291" s="2">
        <v>1.092504025</v>
      </c>
      <c r="E291" s="2">
        <v>97.84194565</v>
      </c>
      <c r="F291" s="2">
        <v>98.94911194</v>
      </c>
      <c r="G291" s="2">
        <v>96.73477936</v>
      </c>
    </row>
    <row r="292" spans="1:7">
      <c r="A292" s="1">
        <v>494.5</v>
      </c>
      <c r="B292" s="2">
        <v>0.6242396607</v>
      </c>
      <c r="C292" s="2">
        <v>0.2015888244</v>
      </c>
      <c r="D292" s="2">
        <v>1.046890497</v>
      </c>
      <c r="E292" s="2">
        <v>97.952083585</v>
      </c>
      <c r="F292" s="2">
        <v>98.97032928</v>
      </c>
      <c r="G292" s="2">
        <v>96.93383789</v>
      </c>
    </row>
    <row r="293" spans="1:7">
      <c r="A293" s="1">
        <v>495</v>
      </c>
      <c r="B293" s="2">
        <v>0.57800401745</v>
      </c>
      <c r="C293" s="2">
        <v>0.162353605</v>
      </c>
      <c r="D293" s="2">
        <v>0.9936544299</v>
      </c>
      <c r="E293" s="2">
        <v>98.097000125</v>
      </c>
      <c r="F293" s="2">
        <v>99.16335297</v>
      </c>
      <c r="G293" s="2">
        <v>97.03064728</v>
      </c>
    </row>
    <row r="294" spans="1:7">
      <c r="A294" s="1">
        <v>495.5</v>
      </c>
      <c r="B294" s="2">
        <v>0.58305726945</v>
      </c>
      <c r="C294" s="2">
        <v>0.1915114224</v>
      </c>
      <c r="D294" s="2">
        <v>0.9746031165</v>
      </c>
      <c r="E294" s="2">
        <v>98.108551025</v>
      </c>
      <c r="F294" s="2">
        <v>99.04849243</v>
      </c>
      <c r="G294" s="2">
        <v>97.16860962</v>
      </c>
    </row>
    <row r="295" spans="1:7">
      <c r="A295" s="1">
        <v>496</v>
      </c>
      <c r="B295" s="2">
        <v>0.5600036457</v>
      </c>
      <c r="C295" s="2">
        <v>0.1584471017</v>
      </c>
      <c r="D295" s="2">
        <v>0.9615601897</v>
      </c>
      <c r="E295" s="2">
        <v>98.08023834</v>
      </c>
      <c r="F295" s="2">
        <v>98.96141052</v>
      </c>
      <c r="G295" s="2">
        <v>97.19906616</v>
      </c>
    </row>
    <row r="296" spans="1:7">
      <c r="A296" s="1">
        <v>496.5</v>
      </c>
      <c r="B296" s="2">
        <v>0.61002639685</v>
      </c>
      <c r="C296" s="2">
        <v>0.233595565</v>
      </c>
      <c r="D296" s="2">
        <v>0.9864572287</v>
      </c>
      <c r="E296" s="2">
        <v>98.04529953</v>
      </c>
      <c r="F296" s="2">
        <v>98.9705658</v>
      </c>
      <c r="G296" s="2">
        <v>97.12003326</v>
      </c>
    </row>
    <row r="297" spans="1:7">
      <c r="A297" s="1">
        <v>497</v>
      </c>
      <c r="B297" s="2">
        <v>0.60524143275</v>
      </c>
      <c r="C297" s="2">
        <v>0.2248099744</v>
      </c>
      <c r="D297" s="2">
        <v>0.9856728911</v>
      </c>
      <c r="E297" s="2">
        <v>97.9770546</v>
      </c>
      <c r="F297" s="2">
        <v>98.95015717</v>
      </c>
      <c r="G297" s="2">
        <v>97.00395203</v>
      </c>
    </row>
    <row r="298" spans="1:7">
      <c r="A298" s="1">
        <v>497.5</v>
      </c>
      <c r="B298" s="2">
        <v>0.58934956805</v>
      </c>
      <c r="C298" s="2">
        <v>0.1627707481</v>
      </c>
      <c r="D298" s="2">
        <v>1.015928388</v>
      </c>
      <c r="E298" s="2">
        <v>97.98342514</v>
      </c>
      <c r="F298" s="2">
        <v>99.06770325</v>
      </c>
      <c r="G298" s="2">
        <v>96.89914703</v>
      </c>
    </row>
    <row r="299" spans="1:7">
      <c r="A299" s="1">
        <v>498</v>
      </c>
      <c r="B299" s="2">
        <v>0.6617098526</v>
      </c>
      <c r="C299" s="2">
        <v>0.2331141382</v>
      </c>
      <c r="D299" s="2">
        <v>1.090305567</v>
      </c>
      <c r="E299" s="2">
        <v>97.91675568</v>
      </c>
      <c r="F299" s="2">
        <v>99.0636673</v>
      </c>
      <c r="G299" s="2">
        <v>96.76984406</v>
      </c>
    </row>
    <row r="300" spans="1:7">
      <c r="A300" s="1">
        <v>498.5</v>
      </c>
      <c r="B300" s="2">
        <v>0.67352949075</v>
      </c>
      <c r="C300" s="2">
        <v>0.1869618595</v>
      </c>
      <c r="D300" s="2">
        <v>1.160097122</v>
      </c>
      <c r="E300" s="2">
        <v>97.85350418</v>
      </c>
      <c r="F300" s="2">
        <v>99.1288147</v>
      </c>
      <c r="G300" s="2">
        <v>96.57819366</v>
      </c>
    </row>
    <row r="301" spans="1:7">
      <c r="A301" s="1">
        <v>499</v>
      </c>
      <c r="B301" s="2">
        <v>0.74862836325</v>
      </c>
      <c r="C301" s="2">
        <v>0.2556322515</v>
      </c>
      <c r="D301" s="2">
        <v>1.241624475</v>
      </c>
      <c r="E301" s="2">
        <v>97.752025605</v>
      </c>
      <c r="F301" s="2">
        <v>99.03507233</v>
      </c>
      <c r="G301" s="2">
        <v>96.46897888</v>
      </c>
    </row>
    <row r="302" spans="1:7">
      <c r="A302" s="1">
        <v>499.5</v>
      </c>
      <c r="B302" s="2">
        <v>0.7555631621</v>
      </c>
      <c r="C302" s="2">
        <v>0.2400917262</v>
      </c>
      <c r="D302" s="2">
        <v>1.271034598</v>
      </c>
      <c r="E302" s="2">
        <v>97.692440035</v>
      </c>
      <c r="F302" s="2">
        <v>99.07525635</v>
      </c>
      <c r="G302" s="2">
        <v>96.30962372</v>
      </c>
    </row>
    <row r="303" spans="1:7">
      <c r="A303" s="1">
        <v>500</v>
      </c>
      <c r="B303" s="2">
        <v>0.76628479355</v>
      </c>
      <c r="C303" s="2">
        <v>0.2436442971</v>
      </c>
      <c r="D303" s="2">
        <v>1.28892529</v>
      </c>
      <c r="E303" s="2">
        <v>97.727733615</v>
      </c>
      <c r="F303" s="2">
        <v>99.17292786</v>
      </c>
      <c r="G303" s="2">
        <v>96.28253937</v>
      </c>
    </row>
    <row r="304" spans="1:7">
      <c r="A304" s="1">
        <v>500.5</v>
      </c>
      <c r="B304" s="2">
        <v>0.72385563695</v>
      </c>
      <c r="C304" s="2">
        <v>0.1474004239</v>
      </c>
      <c r="D304" s="2">
        <v>1.30031085</v>
      </c>
      <c r="E304" s="2">
        <v>97.798343655</v>
      </c>
      <c r="F304" s="2">
        <v>99.23547363</v>
      </c>
      <c r="G304" s="2">
        <v>96.36121368</v>
      </c>
    </row>
    <row r="305" spans="1:7">
      <c r="A305" s="1">
        <v>501</v>
      </c>
      <c r="B305" s="2">
        <v>0.8255880775</v>
      </c>
      <c r="C305" s="2">
        <v>0.320428431</v>
      </c>
      <c r="D305" s="2">
        <v>1.330747724</v>
      </c>
      <c r="E305" s="2">
        <v>97.69910431</v>
      </c>
      <c r="F305" s="2">
        <v>98.98113251</v>
      </c>
      <c r="G305" s="2">
        <v>96.41707611</v>
      </c>
    </row>
    <row r="306" spans="1:7">
      <c r="A306" s="1">
        <v>501.5</v>
      </c>
      <c r="B306" s="2">
        <v>0.7567844764</v>
      </c>
      <c r="C306" s="2">
        <v>0.2378543168</v>
      </c>
      <c r="D306" s="2">
        <v>1.275714636</v>
      </c>
      <c r="E306" s="2">
        <v>97.8250885</v>
      </c>
      <c r="F306" s="2">
        <v>99.10516357</v>
      </c>
      <c r="G306" s="2">
        <v>96.54501343</v>
      </c>
    </row>
    <row r="307" spans="1:7">
      <c r="A307" s="1">
        <v>502</v>
      </c>
      <c r="B307" s="2">
        <v>0.7127063944</v>
      </c>
      <c r="C307" s="2">
        <v>0.1961987168</v>
      </c>
      <c r="D307" s="2">
        <v>1.229214072</v>
      </c>
      <c r="E307" s="2">
        <v>97.9179039</v>
      </c>
      <c r="F307" s="2">
        <v>99.0766983</v>
      </c>
      <c r="G307" s="2">
        <v>96.7591095</v>
      </c>
    </row>
    <row r="308" spans="1:7">
      <c r="A308" s="1">
        <v>502.5</v>
      </c>
      <c r="B308" s="2">
        <v>0.6816474723</v>
      </c>
      <c r="C308" s="2">
        <v>0.2016887516</v>
      </c>
      <c r="D308" s="2">
        <v>1.161606193</v>
      </c>
      <c r="E308" s="2">
        <v>98.021270755</v>
      </c>
      <c r="F308" s="2">
        <v>99.06331635</v>
      </c>
      <c r="G308" s="2">
        <v>96.97922516</v>
      </c>
    </row>
    <row r="309" spans="1:7">
      <c r="A309" s="1">
        <v>503</v>
      </c>
      <c r="B309" s="2">
        <v>0.6137852742</v>
      </c>
      <c r="C309" s="2">
        <v>0.1451820284</v>
      </c>
      <c r="D309" s="2">
        <v>1.08238852</v>
      </c>
      <c r="E309" s="2">
        <v>98.15683365</v>
      </c>
      <c r="F309" s="2">
        <v>99.08862305</v>
      </c>
      <c r="G309" s="2">
        <v>97.22504425</v>
      </c>
    </row>
    <row r="310" spans="1:7">
      <c r="A310" s="1">
        <v>503.5</v>
      </c>
      <c r="B310" s="2">
        <v>0.6556501537</v>
      </c>
      <c r="C310" s="2">
        <v>0.2817168534</v>
      </c>
      <c r="D310" s="2">
        <v>1.029583454</v>
      </c>
      <c r="E310" s="2">
        <v>98.269641875</v>
      </c>
      <c r="F310" s="2">
        <v>99.0713501</v>
      </c>
      <c r="G310" s="2">
        <v>97.46793365</v>
      </c>
    </row>
    <row r="311" spans="1:7">
      <c r="A311" s="1">
        <v>504</v>
      </c>
      <c r="B311" s="2">
        <v>0.58747963605</v>
      </c>
      <c r="C311" s="2">
        <v>0.2333643138</v>
      </c>
      <c r="D311" s="2">
        <v>0.9415949583</v>
      </c>
      <c r="E311" s="2">
        <v>98.3865509</v>
      </c>
      <c r="F311" s="2">
        <v>99.14562988</v>
      </c>
      <c r="G311" s="2">
        <v>97.62747192</v>
      </c>
    </row>
    <row r="312" spans="1:7">
      <c r="A312" s="1">
        <v>504.5</v>
      </c>
      <c r="B312" s="2">
        <v>0.58432225885</v>
      </c>
      <c r="C312" s="2">
        <v>0.2943980396</v>
      </c>
      <c r="D312" s="2">
        <v>0.8742464781</v>
      </c>
      <c r="E312" s="2">
        <v>98.50297165</v>
      </c>
      <c r="F312" s="2">
        <v>99.14147949</v>
      </c>
      <c r="G312" s="2">
        <v>97.86446381</v>
      </c>
    </row>
    <row r="313" spans="1:7">
      <c r="A313" s="1">
        <v>505</v>
      </c>
      <c r="B313" s="2">
        <v>0.51629707215</v>
      </c>
      <c r="C313" s="2">
        <v>0.2171103358</v>
      </c>
      <c r="D313" s="2">
        <v>0.8154838085</v>
      </c>
      <c r="E313" s="2">
        <v>98.522441865</v>
      </c>
      <c r="F313" s="2">
        <v>99.02819061</v>
      </c>
      <c r="G313" s="2">
        <v>98.01669312</v>
      </c>
    </row>
    <row r="314" spans="1:7">
      <c r="A314" s="1">
        <v>505.5</v>
      </c>
      <c r="B314" s="2">
        <v>0.48546943815</v>
      </c>
      <c r="C314" s="2">
        <v>0.2001968175</v>
      </c>
      <c r="D314" s="2">
        <v>0.7707420588</v>
      </c>
      <c r="E314" s="2">
        <v>98.606307985</v>
      </c>
      <c r="F314" s="2">
        <v>99.09418488</v>
      </c>
      <c r="G314" s="2">
        <v>98.11843109</v>
      </c>
    </row>
    <row r="315" spans="1:7">
      <c r="A315" s="1">
        <v>506</v>
      </c>
      <c r="B315" s="2">
        <v>0.50927061585</v>
      </c>
      <c r="C315" s="2">
        <v>0.2229874283</v>
      </c>
      <c r="D315" s="2">
        <v>0.7955538034</v>
      </c>
      <c r="E315" s="2">
        <v>98.71208954</v>
      </c>
      <c r="F315" s="2">
        <v>99.24772644</v>
      </c>
      <c r="G315" s="2">
        <v>98.17645264</v>
      </c>
    </row>
    <row r="316" spans="1:7">
      <c r="A316" s="1">
        <v>506.5</v>
      </c>
      <c r="B316" s="2">
        <v>0.4488394037</v>
      </c>
      <c r="C316" s="2">
        <v>0.1409275085</v>
      </c>
      <c r="D316" s="2">
        <v>0.7567512989</v>
      </c>
      <c r="E316" s="2">
        <v>98.622211455</v>
      </c>
      <c r="F316" s="2">
        <v>99.05666351</v>
      </c>
      <c r="G316" s="2">
        <v>98.1877594</v>
      </c>
    </row>
    <row r="317" spans="1:7">
      <c r="A317" s="1">
        <v>507</v>
      </c>
      <c r="B317" s="2">
        <v>0.4976963103</v>
      </c>
      <c r="C317" s="2">
        <v>0.2148566246</v>
      </c>
      <c r="D317" s="2">
        <v>0.780535996</v>
      </c>
      <c r="E317" s="2">
        <v>98.623321535</v>
      </c>
      <c r="F317" s="2">
        <v>99.04348755</v>
      </c>
      <c r="G317" s="2">
        <v>98.20315552</v>
      </c>
    </row>
    <row r="318" spans="1:7">
      <c r="A318" s="1">
        <v>507.5</v>
      </c>
      <c r="B318" s="2">
        <v>0.50116030125</v>
      </c>
      <c r="C318" s="2">
        <v>0.2183716446</v>
      </c>
      <c r="D318" s="2">
        <v>0.7839489579</v>
      </c>
      <c r="E318" s="2">
        <v>98.627254485</v>
      </c>
      <c r="F318" s="2">
        <v>99.11074829</v>
      </c>
      <c r="G318" s="2">
        <v>98.14376068</v>
      </c>
    </row>
    <row r="319" spans="1:7">
      <c r="A319" s="1">
        <v>508</v>
      </c>
      <c r="B319" s="2">
        <v>0.530895859</v>
      </c>
      <c r="C319" s="2">
        <v>0.2331523299</v>
      </c>
      <c r="D319" s="2">
        <v>0.8286393881</v>
      </c>
      <c r="E319" s="2">
        <v>98.56967926</v>
      </c>
      <c r="F319" s="2">
        <v>99.05906677</v>
      </c>
      <c r="G319" s="2">
        <v>98.08029175</v>
      </c>
    </row>
    <row r="320" spans="1:7">
      <c r="A320" s="1">
        <v>508.5</v>
      </c>
      <c r="B320" s="2">
        <v>0.5343146026</v>
      </c>
      <c r="C320" s="2">
        <v>0.1901191473</v>
      </c>
      <c r="D320" s="2">
        <v>0.8785100579</v>
      </c>
      <c r="E320" s="2">
        <v>98.619796755</v>
      </c>
      <c r="F320" s="2">
        <v>99.1741333</v>
      </c>
      <c r="G320" s="2">
        <v>98.06546021</v>
      </c>
    </row>
    <row r="321" spans="1:7">
      <c r="A321" s="1">
        <v>509</v>
      </c>
      <c r="B321" s="2">
        <v>0.5824274421</v>
      </c>
      <c r="C321" s="2">
        <v>0.2513024211</v>
      </c>
      <c r="D321" s="2">
        <v>0.9135524631</v>
      </c>
      <c r="E321" s="2">
        <v>98.579273225</v>
      </c>
      <c r="F321" s="2">
        <v>99.20440674</v>
      </c>
      <c r="G321" s="2">
        <v>97.95413971</v>
      </c>
    </row>
    <row r="322" spans="1:7">
      <c r="A322" s="1">
        <v>509.5</v>
      </c>
      <c r="B322" s="2">
        <v>0.56145635995</v>
      </c>
      <c r="C322" s="2">
        <v>0.1934489757</v>
      </c>
      <c r="D322" s="2">
        <v>0.9294637442</v>
      </c>
      <c r="E322" s="2">
        <v>98.51187897</v>
      </c>
      <c r="F322" s="2">
        <v>99.0776825</v>
      </c>
      <c r="G322" s="2">
        <v>97.94607544</v>
      </c>
    </row>
    <row r="323" spans="1:7">
      <c r="A323" s="1">
        <v>510</v>
      </c>
      <c r="B323" s="2">
        <v>0.5738094449</v>
      </c>
      <c r="C323" s="2">
        <v>0.19178617</v>
      </c>
      <c r="D323" s="2">
        <v>0.9558327198</v>
      </c>
      <c r="E323" s="2">
        <v>98.501731875</v>
      </c>
      <c r="F323" s="2">
        <v>99.10914612</v>
      </c>
      <c r="G323" s="2">
        <v>97.89431763</v>
      </c>
    </row>
    <row r="324" spans="1:7">
      <c r="A324" s="1">
        <v>510.5</v>
      </c>
      <c r="B324" s="2">
        <v>0.60546842215</v>
      </c>
      <c r="C324" s="2">
        <v>0.2174441218</v>
      </c>
      <c r="D324" s="2">
        <v>0.9934927225</v>
      </c>
      <c r="E324" s="2">
        <v>98.50427246</v>
      </c>
      <c r="F324" s="2">
        <v>99.16194916</v>
      </c>
      <c r="G324" s="2">
        <v>97.84659576</v>
      </c>
    </row>
    <row r="325" spans="1:7">
      <c r="A325" s="1">
        <v>511</v>
      </c>
      <c r="B325" s="2">
        <v>0.6408277748</v>
      </c>
      <c r="C325" s="2">
        <v>0.2666648626</v>
      </c>
      <c r="D325" s="2">
        <v>1.014990687</v>
      </c>
      <c r="E325" s="2">
        <v>98.484161375</v>
      </c>
      <c r="F325" s="2">
        <v>99.08424377</v>
      </c>
      <c r="G325" s="2">
        <v>97.88407898</v>
      </c>
    </row>
    <row r="326" spans="1:7">
      <c r="A326" s="1">
        <v>511.5</v>
      </c>
      <c r="B326" s="2">
        <v>0.58795005075</v>
      </c>
      <c r="C326" s="2">
        <v>0.1756254435</v>
      </c>
      <c r="D326" s="2">
        <v>1.000274658</v>
      </c>
      <c r="E326" s="2">
        <v>98.495090485</v>
      </c>
      <c r="F326" s="2">
        <v>99.0510025</v>
      </c>
      <c r="G326" s="2">
        <v>97.93917847</v>
      </c>
    </row>
    <row r="327" spans="1:7">
      <c r="A327" s="1">
        <v>512</v>
      </c>
      <c r="B327" s="2">
        <v>0.5770531371</v>
      </c>
      <c r="C327" s="2">
        <v>0.1961853057</v>
      </c>
      <c r="D327" s="2">
        <v>0.9579209685</v>
      </c>
      <c r="E327" s="2">
        <v>98.551578525</v>
      </c>
      <c r="F327" s="2">
        <v>99.07578278</v>
      </c>
      <c r="G327" s="2">
        <v>98.02737427</v>
      </c>
    </row>
    <row r="328" spans="1:7">
      <c r="A328" s="1">
        <v>512.5</v>
      </c>
      <c r="B328" s="2">
        <v>0.58332834395</v>
      </c>
      <c r="C328" s="2">
        <v>0.2460550219</v>
      </c>
      <c r="D328" s="2">
        <v>0.920601666</v>
      </c>
      <c r="E328" s="2">
        <v>98.560623165</v>
      </c>
      <c r="F328" s="2">
        <v>99.04405212</v>
      </c>
      <c r="G328" s="2">
        <v>98.07719421</v>
      </c>
    </row>
    <row r="329" spans="1:7">
      <c r="A329" s="1">
        <v>513</v>
      </c>
      <c r="B329" s="2">
        <v>0.53954202685</v>
      </c>
      <c r="C329" s="2">
        <v>0.1977911741</v>
      </c>
      <c r="D329" s="2">
        <v>0.8812928796</v>
      </c>
      <c r="E329" s="2">
        <v>98.67119217</v>
      </c>
      <c r="F329" s="2">
        <v>99.10173798</v>
      </c>
      <c r="G329" s="2">
        <v>98.24064636</v>
      </c>
    </row>
    <row r="330" spans="1:7">
      <c r="A330" s="1">
        <v>513.5</v>
      </c>
      <c r="B330" s="2">
        <v>0.51357617975</v>
      </c>
      <c r="C330" s="2">
        <v>0.2083836794</v>
      </c>
      <c r="D330" s="2">
        <v>0.8187686801</v>
      </c>
      <c r="E330" s="2">
        <v>98.70059967</v>
      </c>
      <c r="F330" s="2">
        <v>99.0311203</v>
      </c>
      <c r="G330" s="2">
        <v>98.37007904</v>
      </c>
    </row>
    <row r="331" spans="1:7">
      <c r="A331" s="1">
        <v>514</v>
      </c>
      <c r="B331" s="2">
        <v>0.4876229912</v>
      </c>
      <c r="C331" s="2">
        <v>0.2140332758</v>
      </c>
      <c r="D331" s="2">
        <v>0.7612127066</v>
      </c>
      <c r="E331" s="2">
        <v>98.759353635</v>
      </c>
      <c r="F331" s="2">
        <v>99.02806091</v>
      </c>
      <c r="G331" s="2">
        <v>98.49064636</v>
      </c>
    </row>
    <row r="332" spans="1:7">
      <c r="A332" s="1">
        <v>514.5</v>
      </c>
      <c r="B332" s="2">
        <v>0.446070157</v>
      </c>
      <c r="C332" s="2">
        <v>0.1820430607</v>
      </c>
      <c r="D332" s="2">
        <v>0.7100972533</v>
      </c>
      <c r="E332" s="2">
        <v>98.87268448</v>
      </c>
      <c r="F332" s="2">
        <v>99.15336609</v>
      </c>
      <c r="G332" s="2">
        <v>98.59200287</v>
      </c>
    </row>
    <row r="333" spans="1:7">
      <c r="A333" s="1">
        <v>515</v>
      </c>
      <c r="B333" s="2">
        <v>0.42322674395</v>
      </c>
      <c r="C333" s="2">
        <v>0.1728177667</v>
      </c>
      <c r="D333" s="2">
        <v>0.6736357212</v>
      </c>
      <c r="E333" s="2">
        <v>98.92011261</v>
      </c>
      <c r="F333" s="2">
        <v>99.13026428</v>
      </c>
      <c r="G333" s="2">
        <v>98.70996094</v>
      </c>
    </row>
    <row r="334" spans="1:7">
      <c r="A334" s="1">
        <v>515.5</v>
      </c>
      <c r="B334" s="2">
        <v>0.40379520505</v>
      </c>
      <c r="C334" s="2">
        <v>0.2071952671</v>
      </c>
      <c r="D334" s="2">
        <v>0.600395143</v>
      </c>
      <c r="E334" s="2">
        <v>98.967151645</v>
      </c>
      <c r="F334" s="2">
        <v>99.11268616</v>
      </c>
      <c r="G334" s="2">
        <v>98.82161713</v>
      </c>
    </row>
    <row r="335" spans="1:7">
      <c r="A335" s="1">
        <v>516</v>
      </c>
      <c r="B335" s="2">
        <v>0.36640349775</v>
      </c>
      <c r="C335" s="2">
        <v>0.1663976461</v>
      </c>
      <c r="D335" s="2">
        <v>0.5664093494</v>
      </c>
      <c r="E335" s="2">
        <v>99.042583465</v>
      </c>
      <c r="F335" s="2">
        <v>99.09408569</v>
      </c>
      <c r="G335" s="2">
        <v>98.99108124</v>
      </c>
    </row>
    <row r="336" spans="1:7">
      <c r="A336" s="1">
        <v>516.5</v>
      </c>
      <c r="B336" s="2">
        <v>0.3871487677</v>
      </c>
      <c r="C336" s="2">
        <v>0.2285017371</v>
      </c>
      <c r="D336" s="2">
        <v>0.5457957983</v>
      </c>
      <c r="E336" s="2">
        <v>99.033153535</v>
      </c>
      <c r="F336" s="2">
        <v>99.0671463</v>
      </c>
      <c r="G336" s="2">
        <v>98.99916077</v>
      </c>
    </row>
    <row r="337" spans="1:7">
      <c r="A337" s="1">
        <v>517</v>
      </c>
      <c r="B337" s="2">
        <v>0.3442041576</v>
      </c>
      <c r="C337" s="2">
        <v>0.1848308444</v>
      </c>
      <c r="D337" s="2">
        <v>0.5035774708</v>
      </c>
      <c r="E337" s="2">
        <v>99.066150665</v>
      </c>
      <c r="F337" s="2">
        <v>99.09661102</v>
      </c>
      <c r="G337" s="2">
        <v>99.03569031</v>
      </c>
    </row>
    <row r="338" spans="1:7">
      <c r="A338" s="1">
        <v>517.5</v>
      </c>
      <c r="B338" s="2">
        <v>0.32706378405</v>
      </c>
      <c r="C338" s="2">
        <v>0.1918394268</v>
      </c>
      <c r="D338" s="2">
        <v>0.4622881413</v>
      </c>
      <c r="E338" s="2">
        <v>99.123645785</v>
      </c>
      <c r="F338" s="2">
        <v>99.16410828</v>
      </c>
      <c r="G338" s="2">
        <v>99.08318329</v>
      </c>
    </row>
    <row r="339" spans="1:7">
      <c r="A339" s="1">
        <v>518</v>
      </c>
      <c r="B339" s="2">
        <v>0.3442510739</v>
      </c>
      <c r="C339" s="2">
        <v>0.207389012</v>
      </c>
      <c r="D339" s="2">
        <v>0.4811131358</v>
      </c>
      <c r="E339" s="2">
        <v>99.09079361</v>
      </c>
      <c r="F339" s="2">
        <v>99.09561157</v>
      </c>
      <c r="G339" s="2">
        <v>99.08597565</v>
      </c>
    </row>
    <row r="340" spans="1:7">
      <c r="A340" s="1">
        <v>518.5</v>
      </c>
      <c r="B340" s="2">
        <v>0.325663209</v>
      </c>
      <c r="C340" s="2">
        <v>0.2066021562</v>
      </c>
      <c r="D340" s="2">
        <v>0.4447242618</v>
      </c>
      <c r="E340" s="2">
        <v>99.11273956</v>
      </c>
      <c r="F340" s="2">
        <v>99.09712219</v>
      </c>
      <c r="G340" s="2">
        <v>99.12835693</v>
      </c>
    </row>
    <row r="341" spans="1:7">
      <c r="A341" s="1">
        <v>519</v>
      </c>
      <c r="B341" s="2">
        <v>0.29612936825</v>
      </c>
      <c r="C341" s="2">
        <v>0.1422174126</v>
      </c>
      <c r="D341" s="2">
        <v>0.4500413239</v>
      </c>
      <c r="E341" s="2">
        <v>99.103027345</v>
      </c>
      <c r="F341" s="2">
        <v>99.0912323</v>
      </c>
      <c r="G341" s="2">
        <v>99.11482239</v>
      </c>
    </row>
    <row r="342" spans="1:7">
      <c r="A342" s="1">
        <v>519.5</v>
      </c>
      <c r="B342" s="2">
        <v>0.3731983155</v>
      </c>
      <c r="C342" s="2">
        <v>0.2972948253</v>
      </c>
      <c r="D342" s="2">
        <v>0.4491018057</v>
      </c>
      <c r="E342" s="2">
        <v>99.174633025</v>
      </c>
      <c r="F342" s="2">
        <v>99.24152374</v>
      </c>
      <c r="G342" s="2">
        <v>99.10774231</v>
      </c>
    </row>
    <row r="343" spans="1:7">
      <c r="A343" s="1">
        <v>520</v>
      </c>
      <c r="B343" s="2">
        <v>0.33475747705</v>
      </c>
      <c r="C343" s="2">
        <v>0.2070165277</v>
      </c>
      <c r="D343" s="2">
        <v>0.4624984264</v>
      </c>
      <c r="E343" s="2">
        <v>99.10664749</v>
      </c>
      <c r="F343" s="2">
        <v>99.09564972</v>
      </c>
      <c r="G343" s="2">
        <v>99.11764526</v>
      </c>
    </row>
    <row r="344" spans="1:7">
      <c r="A344" s="1">
        <v>520.5</v>
      </c>
      <c r="B344" s="2">
        <v>0.32501156625</v>
      </c>
      <c r="C344" s="2">
        <v>0.178484261</v>
      </c>
      <c r="D344" s="2">
        <v>0.4715388715</v>
      </c>
      <c r="E344" s="2">
        <v>99.084720615</v>
      </c>
      <c r="F344" s="2">
        <v>99.0799408</v>
      </c>
      <c r="G344" s="2">
        <v>99.08950043</v>
      </c>
    </row>
    <row r="345" spans="1:7">
      <c r="A345" s="1">
        <v>521</v>
      </c>
      <c r="B345" s="2">
        <v>0.3271686882</v>
      </c>
      <c r="C345" s="2">
        <v>0.1781805158</v>
      </c>
      <c r="D345" s="2">
        <v>0.4761568606</v>
      </c>
      <c r="E345" s="2">
        <v>99.089920045</v>
      </c>
      <c r="F345" s="2">
        <v>99.11208344</v>
      </c>
      <c r="G345" s="2">
        <v>99.06775665</v>
      </c>
    </row>
    <row r="346" spans="1:7">
      <c r="A346" s="1">
        <v>521.5</v>
      </c>
      <c r="B346" s="2">
        <v>0.35127170385</v>
      </c>
      <c r="C346" s="2">
        <v>0.1813603342</v>
      </c>
      <c r="D346" s="2">
        <v>0.5211830735</v>
      </c>
      <c r="E346" s="2">
        <v>99.02966309</v>
      </c>
      <c r="F346" s="2">
        <v>99.0769043</v>
      </c>
      <c r="G346" s="2">
        <v>98.98242188</v>
      </c>
    </row>
    <row r="347" spans="1:7">
      <c r="A347" s="1">
        <v>522</v>
      </c>
      <c r="B347" s="2">
        <v>0.3687800318</v>
      </c>
      <c r="C347" s="2">
        <v>0.1791619956</v>
      </c>
      <c r="D347" s="2">
        <v>0.558398068</v>
      </c>
      <c r="E347" s="2">
        <v>99.05455017</v>
      </c>
      <c r="F347" s="2">
        <v>99.14330292</v>
      </c>
      <c r="G347" s="2">
        <v>98.96579742</v>
      </c>
    </row>
    <row r="348" spans="1:7">
      <c r="A348" s="1">
        <v>522.5</v>
      </c>
      <c r="B348" s="2">
        <v>0.39703045785</v>
      </c>
      <c r="C348" s="2">
        <v>0.1864935458</v>
      </c>
      <c r="D348" s="2">
        <v>0.6075673699</v>
      </c>
      <c r="E348" s="2">
        <v>99.0165329</v>
      </c>
      <c r="F348" s="2">
        <v>99.15088654</v>
      </c>
      <c r="G348" s="2">
        <v>98.88217926</v>
      </c>
    </row>
    <row r="349" spans="1:7">
      <c r="A349" s="1">
        <v>523</v>
      </c>
      <c r="B349" s="2">
        <v>0.44606960565</v>
      </c>
      <c r="C349" s="2">
        <v>0.2374478132</v>
      </c>
      <c r="D349" s="2">
        <v>0.6546913981</v>
      </c>
      <c r="E349" s="2">
        <v>98.98742676</v>
      </c>
      <c r="F349" s="2">
        <v>99.18843842</v>
      </c>
      <c r="G349" s="2">
        <v>98.7864151</v>
      </c>
    </row>
    <row r="350" spans="1:7">
      <c r="A350" s="1">
        <v>523.5</v>
      </c>
      <c r="B350" s="2">
        <v>0.46285125615</v>
      </c>
      <c r="C350" s="2">
        <v>0.1787661314</v>
      </c>
      <c r="D350" s="2">
        <v>0.7469363809</v>
      </c>
      <c r="E350" s="2">
        <v>98.88014221</v>
      </c>
      <c r="F350" s="2">
        <v>99.18002319</v>
      </c>
      <c r="G350" s="2">
        <v>98.58026123</v>
      </c>
    </row>
    <row r="351" spans="1:7">
      <c r="A351" s="1">
        <v>524</v>
      </c>
      <c r="B351" s="2">
        <v>0.5135923773</v>
      </c>
      <c r="C351" s="2">
        <v>0.1723050177</v>
      </c>
      <c r="D351" s="2">
        <v>0.8548797369</v>
      </c>
      <c r="E351" s="2">
        <v>98.817684175</v>
      </c>
      <c r="F351" s="2">
        <v>99.21194458</v>
      </c>
      <c r="G351" s="2">
        <v>98.42342377</v>
      </c>
    </row>
    <row r="352" spans="1:7">
      <c r="A352" s="1">
        <v>524.5</v>
      </c>
      <c r="B352" s="2">
        <v>0.6172306538</v>
      </c>
      <c r="C352" s="2">
        <v>0.2450192571</v>
      </c>
      <c r="D352" s="2">
        <v>0.9894420505</v>
      </c>
      <c r="E352" s="2">
        <v>98.682113645</v>
      </c>
      <c r="F352" s="2">
        <v>99.14993286</v>
      </c>
      <c r="G352" s="2">
        <v>98.21429443</v>
      </c>
    </row>
    <row r="353" spans="1:7">
      <c r="A353" s="1">
        <v>525</v>
      </c>
      <c r="B353" s="2">
        <v>0.72876451885</v>
      </c>
      <c r="C353" s="2">
        <v>0.2202813327</v>
      </c>
      <c r="D353" s="2">
        <v>1.237247705</v>
      </c>
      <c r="E353" s="2">
        <v>98.581741335</v>
      </c>
      <c r="F353" s="2">
        <v>99.23188019</v>
      </c>
      <c r="G353" s="2">
        <v>97.93160248</v>
      </c>
    </row>
    <row r="354" spans="1:7">
      <c r="A354" s="1">
        <v>525.5</v>
      </c>
      <c r="B354" s="2">
        <v>0.8246021717</v>
      </c>
      <c r="C354" s="2">
        <v>0.1831142604</v>
      </c>
      <c r="D354" s="2">
        <v>1.466090083</v>
      </c>
      <c r="E354" s="2">
        <v>98.434288025</v>
      </c>
      <c r="F354" s="2">
        <v>99.29997253</v>
      </c>
      <c r="G354" s="2">
        <v>97.56860352</v>
      </c>
    </row>
    <row r="355" spans="1:7">
      <c r="A355" s="1">
        <v>526</v>
      </c>
      <c r="B355" s="2">
        <v>0.9852867722</v>
      </c>
      <c r="C355" s="2">
        <v>0.1930030584</v>
      </c>
      <c r="D355" s="2">
        <v>1.777570486</v>
      </c>
      <c r="E355" s="2">
        <v>98.21029663</v>
      </c>
      <c r="F355" s="2">
        <v>99.29235077</v>
      </c>
      <c r="G355" s="2">
        <v>97.12824249</v>
      </c>
    </row>
    <row r="356" spans="1:7">
      <c r="A356" s="1">
        <v>526.5</v>
      </c>
      <c r="B356" s="2">
        <v>1.1868509502</v>
      </c>
      <c r="C356" s="2">
        <v>0.2271526754</v>
      </c>
      <c r="D356" s="2">
        <v>2.146549225</v>
      </c>
      <c r="E356" s="2">
        <v>97.93473816</v>
      </c>
      <c r="F356" s="2">
        <v>99.18115997</v>
      </c>
      <c r="G356" s="2">
        <v>96.68831635</v>
      </c>
    </row>
    <row r="357" spans="1:7">
      <c r="A357" s="1">
        <v>527</v>
      </c>
      <c r="B357" s="2">
        <v>1.38880847375</v>
      </c>
      <c r="C357" s="2">
        <v>0.1914257705</v>
      </c>
      <c r="D357" s="2">
        <v>2.586191177</v>
      </c>
      <c r="E357" s="2">
        <v>97.617465975</v>
      </c>
      <c r="F357" s="2">
        <v>99.19145203</v>
      </c>
      <c r="G357" s="2">
        <v>96.04347992</v>
      </c>
    </row>
    <row r="358" spans="1:7">
      <c r="A358" s="1">
        <v>527.5</v>
      </c>
      <c r="B358" s="2">
        <v>1.69525124145</v>
      </c>
      <c r="C358" s="2">
        <v>0.2839670479</v>
      </c>
      <c r="D358" s="2">
        <v>3.106535435</v>
      </c>
      <c r="E358" s="2">
        <v>97.30439377</v>
      </c>
      <c r="F358" s="2">
        <v>99.22683716</v>
      </c>
      <c r="G358" s="2">
        <v>95.38195038</v>
      </c>
    </row>
    <row r="359" spans="1:7">
      <c r="A359" s="1">
        <v>528</v>
      </c>
      <c r="B359" s="2">
        <v>1.97887440785</v>
      </c>
      <c r="C359" s="2">
        <v>0.2444636077</v>
      </c>
      <c r="D359" s="2">
        <v>3.713285208</v>
      </c>
      <c r="E359" s="2">
        <v>96.93817139</v>
      </c>
      <c r="F359" s="2">
        <v>99.21412659</v>
      </c>
      <c r="G359" s="2">
        <v>94.66221619</v>
      </c>
    </row>
    <row r="360" spans="1:7">
      <c r="A360" s="1">
        <v>528.5</v>
      </c>
      <c r="B360" s="2">
        <v>2.25542312135</v>
      </c>
      <c r="C360" s="2">
        <v>0.2034460157</v>
      </c>
      <c r="D360" s="2">
        <v>4.307400227</v>
      </c>
      <c r="E360" s="2">
        <v>96.524066925</v>
      </c>
      <c r="F360" s="2">
        <v>99.17814636</v>
      </c>
      <c r="G360" s="2">
        <v>93.86998749</v>
      </c>
    </row>
    <row r="361" spans="1:7">
      <c r="A361" s="1">
        <v>529</v>
      </c>
      <c r="B361" s="2">
        <v>2.6110771224</v>
      </c>
      <c r="C361" s="2">
        <v>0.2208834738</v>
      </c>
      <c r="D361" s="2">
        <v>5.001270771</v>
      </c>
      <c r="E361" s="2">
        <v>96.131118775</v>
      </c>
      <c r="F361" s="2">
        <v>99.12511444</v>
      </c>
      <c r="G361" s="2">
        <v>93.13712311</v>
      </c>
    </row>
    <row r="362" spans="1:7">
      <c r="A362" s="1">
        <v>529.5</v>
      </c>
      <c r="B362" s="2">
        <v>2.9552645757</v>
      </c>
      <c r="C362" s="2">
        <v>0.2163562924</v>
      </c>
      <c r="D362" s="2">
        <v>5.694172859</v>
      </c>
      <c r="E362" s="2">
        <v>95.785957335</v>
      </c>
      <c r="F362" s="2">
        <v>99.17650604</v>
      </c>
      <c r="G362" s="2">
        <v>92.39540863</v>
      </c>
    </row>
    <row r="363" spans="1:7">
      <c r="A363" s="1">
        <v>530</v>
      </c>
      <c r="B363" s="2">
        <v>3.29208374015</v>
      </c>
      <c r="C363" s="2">
        <v>0.2338061333</v>
      </c>
      <c r="D363" s="2">
        <v>6.350361347</v>
      </c>
      <c r="E363" s="2">
        <v>95.403728485</v>
      </c>
      <c r="F363" s="2">
        <v>99.09971619</v>
      </c>
      <c r="G363" s="2">
        <v>91.70774078</v>
      </c>
    </row>
    <row r="364" spans="1:7">
      <c r="A364" s="1">
        <v>530.5</v>
      </c>
      <c r="B364" s="2">
        <v>3.5767022147</v>
      </c>
      <c r="C364" s="2">
        <v>0.2190997154</v>
      </c>
      <c r="D364" s="2">
        <v>6.934304714</v>
      </c>
      <c r="E364" s="2">
        <v>95.161945345</v>
      </c>
      <c r="F364" s="2">
        <v>99.25166321</v>
      </c>
      <c r="G364" s="2">
        <v>91.07222748</v>
      </c>
    </row>
    <row r="365" spans="1:7">
      <c r="A365" s="1">
        <v>531</v>
      </c>
      <c r="B365" s="2">
        <v>3.8531788366</v>
      </c>
      <c r="C365" s="2">
        <v>0.2481042892</v>
      </c>
      <c r="D365" s="2">
        <v>7.458253384</v>
      </c>
      <c r="E365" s="2">
        <v>94.897529605</v>
      </c>
      <c r="F365" s="2">
        <v>99.22808838</v>
      </c>
      <c r="G365" s="2">
        <v>90.56697083</v>
      </c>
    </row>
    <row r="366" spans="1:7">
      <c r="A366" s="1">
        <v>531.5</v>
      </c>
      <c r="B366" s="2">
        <v>3.99734881525</v>
      </c>
      <c r="C366" s="2">
        <v>0.1620131135</v>
      </c>
      <c r="D366" s="2">
        <v>7.832684517</v>
      </c>
      <c r="E366" s="2">
        <v>94.73371506</v>
      </c>
      <c r="F366" s="2">
        <v>99.17440033</v>
      </c>
      <c r="G366" s="2">
        <v>90.29302979</v>
      </c>
    </row>
    <row r="367" spans="1:7">
      <c r="A367" s="1">
        <v>532</v>
      </c>
      <c r="B367" s="2">
        <v>4.15934170805</v>
      </c>
      <c r="C367" s="2">
        <v>0.1865108311</v>
      </c>
      <c r="D367" s="2">
        <v>8.132172585</v>
      </c>
      <c r="E367" s="2">
        <v>94.59305954</v>
      </c>
      <c r="F367" s="2">
        <v>99.07540894</v>
      </c>
      <c r="G367" s="2">
        <v>90.11071014</v>
      </c>
    </row>
    <row r="368" spans="1:7">
      <c r="A368" s="1">
        <v>532.5</v>
      </c>
      <c r="B368" s="2">
        <v>4.2396013588</v>
      </c>
      <c r="C368" s="2">
        <v>0.2835240066</v>
      </c>
      <c r="D368" s="2">
        <v>8.195678711</v>
      </c>
      <c r="E368" s="2">
        <v>94.672195435</v>
      </c>
      <c r="F368" s="2">
        <v>99.19125366</v>
      </c>
      <c r="G368" s="2">
        <v>90.15313721</v>
      </c>
    </row>
    <row r="369" spans="1:7">
      <c r="A369" s="1">
        <v>533</v>
      </c>
      <c r="B369" s="2">
        <v>4.211846724</v>
      </c>
      <c r="C369" s="2">
        <v>0.281406194</v>
      </c>
      <c r="D369" s="2">
        <v>8.142287254</v>
      </c>
      <c r="E369" s="2">
        <v>94.76080322</v>
      </c>
      <c r="F369" s="2">
        <v>99.18960571</v>
      </c>
      <c r="G369" s="2">
        <v>90.33200073</v>
      </c>
    </row>
    <row r="370" spans="1:7">
      <c r="A370" s="1">
        <v>533.5</v>
      </c>
      <c r="B370" s="2">
        <v>4.05969106425</v>
      </c>
      <c r="C370" s="2">
        <v>0.2111251205</v>
      </c>
      <c r="D370" s="2">
        <v>7.908257008</v>
      </c>
      <c r="E370" s="2">
        <v>94.97099304</v>
      </c>
      <c r="F370" s="2">
        <v>99.21105957</v>
      </c>
      <c r="G370" s="2">
        <v>90.73092651</v>
      </c>
    </row>
    <row r="371" spans="1:7">
      <c r="A371" s="1">
        <v>534</v>
      </c>
      <c r="B371" s="2">
        <v>3.91609565895</v>
      </c>
      <c r="C371" s="2">
        <v>0.2627523839</v>
      </c>
      <c r="D371" s="2">
        <v>7.569438934</v>
      </c>
      <c r="E371" s="2">
        <v>95.16072464</v>
      </c>
      <c r="F371" s="2">
        <v>99.10659027</v>
      </c>
      <c r="G371" s="2">
        <v>91.21485901</v>
      </c>
    </row>
    <row r="372" spans="1:7">
      <c r="A372" s="1">
        <v>534.5</v>
      </c>
      <c r="B372" s="2">
        <v>3.6710707245</v>
      </c>
      <c r="C372" s="2">
        <v>0.239898026</v>
      </c>
      <c r="D372" s="2">
        <v>7.102243423</v>
      </c>
      <c r="E372" s="2">
        <v>95.48990631</v>
      </c>
      <c r="F372" s="2">
        <v>99.15015411</v>
      </c>
      <c r="G372" s="2">
        <v>91.82965851</v>
      </c>
    </row>
    <row r="373" spans="1:7">
      <c r="A373" s="1">
        <v>535</v>
      </c>
      <c r="B373" s="2">
        <v>3.3755630257</v>
      </c>
      <c r="C373" s="2">
        <v>0.2278277874</v>
      </c>
      <c r="D373" s="2">
        <v>6.523298264</v>
      </c>
      <c r="E373" s="2">
        <v>95.854431155</v>
      </c>
      <c r="F373" s="2">
        <v>99.20858765</v>
      </c>
      <c r="G373" s="2">
        <v>92.50027466</v>
      </c>
    </row>
    <row r="374" spans="1:7">
      <c r="A374" s="1">
        <v>535.5</v>
      </c>
      <c r="B374" s="2">
        <v>3.0777510104</v>
      </c>
      <c r="C374" s="2">
        <v>0.1978513598</v>
      </c>
      <c r="D374" s="2">
        <v>5.957650661</v>
      </c>
      <c r="E374" s="2">
        <v>96.187812805</v>
      </c>
      <c r="F374" s="2">
        <v>99.15620422</v>
      </c>
      <c r="G374" s="2">
        <v>93.21942139</v>
      </c>
    </row>
    <row r="375" spans="1:7">
      <c r="A375" s="1">
        <v>536</v>
      </c>
      <c r="B375" s="2">
        <v>2.7958966641</v>
      </c>
      <c r="C375" s="2">
        <v>0.2567060292</v>
      </c>
      <c r="D375" s="2">
        <v>5.335087299</v>
      </c>
      <c r="E375" s="2">
        <v>96.57342529</v>
      </c>
      <c r="F375" s="2">
        <v>99.16086578</v>
      </c>
      <c r="G375" s="2">
        <v>93.9859848</v>
      </c>
    </row>
    <row r="376" spans="1:7">
      <c r="A376" s="1">
        <v>536.5</v>
      </c>
      <c r="B376" s="2">
        <v>2.48090805865</v>
      </c>
      <c r="C376" s="2">
        <v>0.2223690003</v>
      </c>
      <c r="D376" s="2">
        <v>4.739447117</v>
      </c>
      <c r="E376" s="2">
        <v>96.87769699</v>
      </c>
      <c r="F376" s="2">
        <v>99.09677887</v>
      </c>
      <c r="G376" s="2">
        <v>94.65861511</v>
      </c>
    </row>
    <row r="377" spans="1:7">
      <c r="A377" s="1">
        <v>537</v>
      </c>
      <c r="B377" s="2">
        <v>2.19118971385</v>
      </c>
      <c r="C377" s="2">
        <v>0.2299064547</v>
      </c>
      <c r="D377" s="2">
        <v>4.152472973</v>
      </c>
      <c r="E377" s="2">
        <v>97.28567505</v>
      </c>
      <c r="F377" s="2">
        <v>99.19772339</v>
      </c>
      <c r="G377" s="2">
        <v>95.37362671</v>
      </c>
    </row>
    <row r="378" spans="1:7">
      <c r="A378" s="1">
        <v>537.5</v>
      </c>
      <c r="B378" s="2">
        <v>1.9094294829</v>
      </c>
      <c r="C378" s="2">
        <v>0.2056902498</v>
      </c>
      <c r="D378" s="2">
        <v>3.613168716</v>
      </c>
      <c r="E378" s="2">
        <v>97.555000305</v>
      </c>
      <c r="F378" s="2">
        <v>99.17783356</v>
      </c>
      <c r="G378" s="2">
        <v>95.93216705</v>
      </c>
    </row>
    <row r="379" spans="1:7">
      <c r="A379" s="1">
        <v>538</v>
      </c>
      <c r="B379" s="2">
        <v>1.68118795745</v>
      </c>
      <c r="C379" s="2">
        <v>0.2235814929</v>
      </c>
      <c r="D379" s="2">
        <v>3.138794422</v>
      </c>
      <c r="E379" s="2">
        <v>97.78009033</v>
      </c>
      <c r="F379" s="2">
        <v>99.14311981</v>
      </c>
      <c r="G379" s="2">
        <v>96.41706085</v>
      </c>
    </row>
    <row r="380" spans="1:7">
      <c r="A380" s="1">
        <v>538.5</v>
      </c>
      <c r="B380" s="2">
        <v>1.4789607375</v>
      </c>
      <c r="C380" s="2">
        <v>0.224039048</v>
      </c>
      <c r="D380" s="2">
        <v>2.733882427</v>
      </c>
      <c r="E380" s="2">
        <v>97.985969545</v>
      </c>
      <c r="F380" s="2">
        <v>99.1034317</v>
      </c>
      <c r="G380" s="2">
        <v>96.86850739</v>
      </c>
    </row>
    <row r="381" spans="1:7">
      <c r="A381" s="1">
        <v>539</v>
      </c>
      <c r="B381" s="2">
        <v>1.3034000767</v>
      </c>
      <c r="C381" s="2">
        <v>0.2209611684</v>
      </c>
      <c r="D381" s="2">
        <v>2.385838985</v>
      </c>
      <c r="E381" s="2">
        <v>98.18767548</v>
      </c>
      <c r="F381" s="2">
        <v>99.11018372</v>
      </c>
      <c r="G381" s="2">
        <v>97.26516724</v>
      </c>
    </row>
    <row r="382" spans="1:7">
      <c r="A382" s="1">
        <v>539.5</v>
      </c>
      <c r="B382" s="2">
        <v>1.208516568</v>
      </c>
      <c r="C382" s="2">
        <v>0.303974092</v>
      </c>
      <c r="D382" s="2">
        <v>2.113059044</v>
      </c>
      <c r="E382" s="2">
        <v>98.310157775</v>
      </c>
      <c r="F382" s="2">
        <v>99.0637207</v>
      </c>
      <c r="G382" s="2">
        <v>97.55659485</v>
      </c>
    </row>
    <row r="383" spans="1:7">
      <c r="A383" s="1">
        <v>540</v>
      </c>
      <c r="B383" s="2">
        <v>1.08744427565</v>
      </c>
      <c r="C383" s="2">
        <v>0.3042083383</v>
      </c>
      <c r="D383" s="2">
        <v>1.870680213</v>
      </c>
      <c r="E383" s="2">
        <v>98.458076475</v>
      </c>
      <c r="F383" s="2">
        <v>99.08289337</v>
      </c>
      <c r="G383" s="2">
        <v>97.83325958</v>
      </c>
    </row>
    <row r="384" spans="1:7">
      <c r="A384" s="1">
        <v>540.5</v>
      </c>
      <c r="B384" s="2">
        <v>1.0166194886</v>
      </c>
      <c r="C384" s="2">
        <v>0.3449608982</v>
      </c>
      <c r="D384" s="2">
        <v>1.688278079</v>
      </c>
      <c r="E384" s="2">
        <v>98.46682358</v>
      </c>
      <c r="F384" s="2">
        <v>98.97887421</v>
      </c>
      <c r="G384" s="2">
        <v>97.95477295</v>
      </c>
    </row>
    <row r="385" spans="1:7">
      <c r="A385" s="1">
        <v>541</v>
      </c>
      <c r="B385" s="2">
        <v>0.9586850553</v>
      </c>
      <c r="C385" s="2">
        <v>0.3644436896</v>
      </c>
      <c r="D385" s="2">
        <v>1.552926421</v>
      </c>
      <c r="E385" s="2">
        <v>98.59471512</v>
      </c>
      <c r="F385" s="2">
        <v>99.01303101</v>
      </c>
      <c r="G385" s="2">
        <v>98.17639923</v>
      </c>
    </row>
    <row r="386" spans="1:7">
      <c r="A386" s="1">
        <v>541.5</v>
      </c>
      <c r="B386" s="2">
        <v>0.93400664605</v>
      </c>
      <c r="C386" s="2">
        <v>0.4146334231</v>
      </c>
      <c r="D386" s="2">
        <v>1.453379869</v>
      </c>
      <c r="E386" s="2">
        <v>98.53358078</v>
      </c>
      <c r="F386" s="2">
        <v>98.82945251</v>
      </c>
      <c r="G386" s="2">
        <v>98.23770905</v>
      </c>
    </row>
    <row r="387" spans="1:7">
      <c r="A387" s="1">
        <v>542</v>
      </c>
      <c r="B387" s="2">
        <v>0.92074294385</v>
      </c>
      <c r="C387" s="2">
        <v>0.4785679877</v>
      </c>
      <c r="D387" s="2">
        <v>1.3629179</v>
      </c>
      <c r="E387" s="2">
        <v>98.573127745</v>
      </c>
      <c r="F387" s="2">
        <v>98.81748962</v>
      </c>
      <c r="G387" s="2">
        <v>98.32876587</v>
      </c>
    </row>
    <row r="388" spans="1:7">
      <c r="A388" s="1">
        <v>542.5</v>
      </c>
      <c r="B388" s="2">
        <v>0.9393106401</v>
      </c>
      <c r="C388" s="2">
        <v>0.5353406072</v>
      </c>
      <c r="D388" s="2">
        <v>1.343280673</v>
      </c>
      <c r="E388" s="2">
        <v>98.565937045</v>
      </c>
      <c r="F388" s="2">
        <v>98.70855713</v>
      </c>
      <c r="G388" s="2">
        <v>98.42331696</v>
      </c>
    </row>
    <row r="389" spans="1:7">
      <c r="A389" s="1">
        <v>543</v>
      </c>
      <c r="B389" s="2">
        <v>0.99632972485</v>
      </c>
      <c r="C389" s="2">
        <v>0.6723122597</v>
      </c>
      <c r="D389" s="2">
        <v>1.32034719</v>
      </c>
      <c r="E389" s="2">
        <v>98.50179672</v>
      </c>
      <c r="F389" s="2">
        <v>98.54106903</v>
      </c>
      <c r="G389" s="2">
        <v>98.46252441</v>
      </c>
    </row>
    <row r="390" spans="1:7">
      <c r="A390" s="1">
        <v>543.5</v>
      </c>
      <c r="B390" s="2">
        <v>1.02132084965</v>
      </c>
      <c r="C390" s="2">
        <v>0.7430303693</v>
      </c>
      <c r="D390" s="2">
        <v>1.29961133</v>
      </c>
      <c r="E390" s="2">
        <v>98.45653534</v>
      </c>
      <c r="F390" s="2">
        <v>98.44798279</v>
      </c>
      <c r="G390" s="2">
        <v>98.46508789</v>
      </c>
    </row>
    <row r="391" spans="1:7">
      <c r="A391" s="1">
        <v>544</v>
      </c>
      <c r="B391" s="2">
        <v>1.076200038</v>
      </c>
      <c r="C391" s="2">
        <v>0.843777597</v>
      </c>
      <c r="D391" s="2">
        <v>1.308622479</v>
      </c>
      <c r="E391" s="2">
        <v>98.304397585</v>
      </c>
      <c r="F391" s="2">
        <v>98.19484711</v>
      </c>
      <c r="G391" s="2">
        <v>98.41394806</v>
      </c>
    </row>
    <row r="392" spans="1:7">
      <c r="A392" s="1">
        <v>544.5</v>
      </c>
      <c r="B392" s="2">
        <v>1.15687000755</v>
      </c>
      <c r="C392" s="2">
        <v>0.9662358761</v>
      </c>
      <c r="D392" s="2">
        <v>1.347504139</v>
      </c>
      <c r="E392" s="2">
        <v>98.2095871</v>
      </c>
      <c r="F392" s="2">
        <v>98.0167923</v>
      </c>
      <c r="G392" s="2">
        <v>98.4023819</v>
      </c>
    </row>
    <row r="393" spans="1:7">
      <c r="A393" s="1">
        <v>545</v>
      </c>
      <c r="B393" s="2">
        <v>1.2659111615</v>
      </c>
      <c r="C393" s="2">
        <v>1.120441198</v>
      </c>
      <c r="D393" s="2">
        <v>1.411381125</v>
      </c>
      <c r="E393" s="2">
        <v>98.071781155</v>
      </c>
      <c r="F393" s="2">
        <v>97.76547241</v>
      </c>
      <c r="G393" s="2">
        <v>98.3780899</v>
      </c>
    </row>
    <row r="394" spans="1:7">
      <c r="A394" s="1">
        <v>545.5</v>
      </c>
      <c r="B394" s="2">
        <v>1.364973843</v>
      </c>
      <c r="C394" s="2">
        <v>1.269462228</v>
      </c>
      <c r="D394" s="2">
        <v>1.460485458</v>
      </c>
      <c r="E394" s="2">
        <v>97.881355285</v>
      </c>
      <c r="F394" s="2">
        <v>97.50911713</v>
      </c>
      <c r="G394" s="2">
        <v>98.25359344</v>
      </c>
    </row>
    <row r="395" spans="1:7">
      <c r="A395" s="1">
        <v>546</v>
      </c>
      <c r="B395" s="2">
        <v>1.495727837</v>
      </c>
      <c r="C395" s="2">
        <v>1.432274699</v>
      </c>
      <c r="D395" s="2">
        <v>1.559180975</v>
      </c>
      <c r="E395" s="2">
        <v>97.747329715</v>
      </c>
      <c r="F395" s="2">
        <v>97.23229218</v>
      </c>
      <c r="G395" s="2">
        <v>98.26236725</v>
      </c>
    </row>
    <row r="396" spans="1:7">
      <c r="A396" s="1">
        <v>546.5</v>
      </c>
      <c r="B396" s="2">
        <v>1.6169936655</v>
      </c>
      <c r="C396" s="2">
        <v>1.568498492</v>
      </c>
      <c r="D396" s="2">
        <v>1.665488839</v>
      </c>
      <c r="E396" s="2">
        <v>97.56227875</v>
      </c>
      <c r="F396" s="2">
        <v>97.06646729</v>
      </c>
      <c r="G396" s="2">
        <v>98.05809021</v>
      </c>
    </row>
    <row r="397" spans="1:7">
      <c r="A397" s="1">
        <v>547</v>
      </c>
      <c r="B397" s="2">
        <v>1.7317058445</v>
      </c>
      <c r="C397" s="2">
        <v>1.66938448</v>
      </c>
      <c r="D397" s="2">
        <v>1.794027209</v>
      </c>
      <c r="E397" s="2">
        <v>97.415771485</v>
      </c>
      <c r="F397" s="2">
        <v>96.80234528</v>
      </c>
      <c r="G397" s="2">
        <v>98.02919769</v>
      </c>
    </row>
    <row r="398" spans="1:7">
      <c r="A398" s="1">
        <v>547.5</v>
      </c>
      <c r="B398" s="2">
        <v>1.8422950505</v>
      </c>
      <c r="C398" s="2">
        <v>1.772945046</v>
      </c>
      <c r="D398" s="2">
        <v>1.911645055</v>
      </c>
      <c r="E398" s="2">
        <v>97.214710235</v>
      </c>
      <c r="F398" s="2">
        <v>96.53171539</v>
      </c>
      <c r="G398" s="2">
        <v>97.89770508</v>
      </c>
    </row>
    <row r="399" spans="1:7">
      <c r="A399" s="1">
        <v>548</v>
      </c>
      <c r="B399" s="2">
        <v>1.9434450865</v>
      </c>
      <c r="C399" s="2">
        <v>1.845208406</v>
      </c>
      <c r="D399" s="2">
        <v>2.041681767</v>
      </c>
      <c r="E399" s="2">
        <v>97.125686645</v>
      </c>
      <c r="F399" s="2">
        <v>96.52732849</v>
      </c>
      <c r="G399" s="2">
        <v>97.7240448</v>
      </c>
    </row>
    <row r="400" spans="1:7">
      <c r="A400" s="1">
        <v>548.5</v>
      </c>
      <c r="B400" s="2">
        <v>1.970670998</v>
      </c>
      <c r="C400" s="2">
        <v>1.77768147</v>
      </c>
      <c r="D400" s="2">
        <v>2.163660526</v>
      </c>
      <c r="E400" s="2">
        <v>97.055728915</v>
      </c>
      <c r="F400" s="2">
        <v>96.55990601</v>
      </c>
      <c r="G400" s="2">
        <v>97.55155182</v>
      </c>
    </row>
    <row r="401" spans="1:7">
      <c r="A401" s="1">
        <v>549</v>
      </c>
      <c r="B401" s="2">
        <v>2.018223703</v>
      </c>
      <c r="C401" s="2">
        <v>1.740542054</v>
      </c>
      <c r="D401" s="2">
        <v>2.295905352</v>
      </c>
      <c r="E401" s="2">
        <v>97.04109573</v>
      </c>
      <c r="F401" s="2">
        <v>96.60453796</v>
      </c>
      <c r="G401" s="2">
        <v>97.4776535</v>
      </c>
    </row>
    <row r="402" spans="1:7">
      <c r="A402" s="1">
        <v>549.5</v>
      </c>
      <c r="B402" s="2">
        <v>2.0092533825</v>
      </c>
      <c r="C402" s="2">
        <v>1.626746893</v>
      </c>
      <c r="D402" s="2">
        <v>2.391759872</v>
      </c>
      <c r="E402" s="2">
        <v>97.086540225</v>
      </c>
      <c r="F402" s="2">
        <v>96.80773926</v>
      </c>
      <c r="G402" s="2">
        <v>97.36534119</v>
      </c>
    </row>
    <row r="403" spans="1:7">
      <c r="A403" s="1">
        <v>550</v>
      </c>
      <c r="B403" s="2">
        <v>1.9673677085</v>
      </c>
      <c r="C403" s="2">
        <v>1.427921176</v>
      </c>
      <c r="D403" s="2">
        <v>2.506814241</v>
      </c>
      <c r="E403" s="2">
        <v>97.15324402</v>
      </c>
      <c r="F403" s="2">
        <v>97.06414032</v>
      </c>
      <c r="G403" s="2">
        <v>97.24234772</v>
      </c>
    </row>
    <row r="404" spans="1:7">
      <c r="A404" s="1">
        <v>550.5</v>
      </c>
      <c r="B404" s="2">
        <v>1.9440582395</v>
      </c>
      <c r="C404" s="2">
        <v>1.325550437</v>
      </c>
      <c r="D404" s="2">
        <v>2.562566042</v>
      </c>
      <c r="E404" s="2">
        <v>97.286800385</v>
      </c>
      <c r="F404" s="2">
        <v>97.38162994</v>
      </c>
      <c r="G404" s="2">
        <v>97.19197083</v>
      </c>
    </row>
    <row r="405" spans="1:7">
      <c r="A405" s="1">
        <v>551</v>
      </c>
      <c r="B405" s="2">
        <v>1.842179358</v>
      </c>
      <c r="C405" s="2">
        <v>1.064966798</v>
      </c>
      <c r="D405" s="2">
        <v>2.619391918</v>
      </c>
      <c r="E405" s="2">
        <v>97.402900695</v>
      </c>
      <c r="F405" s="2">
        <v>97.65452576</v>
      </c>
      <c r="G405" s="2">
        <v>97.15127563</v>
      </c>
    </row>
    <row r="406" spans="1:7">
      <c r="A406" s="1">
        <v>551.5</v>
      </c>
      <c r="B406" s="2">
        <v>1.75778827095</v>
      </c>
      <c r="C406" s="2">
        <v>0.8963775039</v>
      </c>
      <c r="D406" s="2">
        <v>2.619199038</v>
      </c>
      <c r="E406" s="2">
        <v>97.57172012</v>
      </c>
      <c r="F406" s="2">
        <v>98.00259399</v>
      </c>
      <c r="G406" s="2">
        <v>97.14084625</v>
      </c>
    </row>
    <row r="407" spans="1:7">
      <c r="A407" s="1">
        <v>552</v>
      </c>
      <c r="B407" s="2">
        <v>1.66567057375</v>
      </c>
      <c r="C407" s="2">
        <v>0.7189279795</v>
      </c>
      <c r="D407" s="2">
        <v>2.612413168</v>
      </c>
      <c r="E407" s="2">
        <v>97.704769135</v>
      </c>
      <c r="F407" s="2">
        <v>98.26270294</v>
      </c>
      <c r="G407" s="2">
        <v>97.14683533</v>
      </c>
    </row>
    <row r="408" spans="1:7">
      <c r="A408" s="1">
        <v>552.5</v>
      </c>
      <c r="B408" s="2">
        <v>1.58205673125</v>
      </c>
      <c r="C408" s="2">
        <v>0.6182252765</v>
      </c>
      <c r="D408" s="2">
        <v>2.545888186</v>
      </c>
      <c r="E408" s="2">
        <v>97.82349396</v>
      </c>
      <c r="F408" s="2">
        <v>98.43829346</v>
      </c>
      <c r="G408" s="2">
        <v>97.20869446</v>
      </c>
    </row>
    <row r="409" spans="1:7">
      <c r="A409" s="1">
        <v>553</v>
      </c>
      <c r="B409" s="2">
        <v>1.4687395095</v>
      </c>
      <c r="C409" s="2">
        <v>0.458368063</v>
      </c>
      <c r="D409" s="2">
        <v>2.479110956</v>
      </c>
      <c r="E409" s="2">
        <v>97.972782135</v>
      </c>
      <c r="F409" s="2">
        <v>98.65100861</v>
      </c>
      <c r="G409" s="2">
        <v>97.29455566</v>
      </c>
    </row>
    <row r="410" spans="1:7">
      <c r="A410" s="1">
        <v>553.5</v>
      </c>
      <c r="B410" s="2">
        <v>1.3887233436</v>
      </c>
      <c r="C410" s="2">
        <v>0.3965405822</v>
      </c>
      <c r="D410" s="2">
        <v>2.380906105</v>
      </c>
      <c r="E410" s="2">
        <v>98.117168425</v>
      </c>
      <c r="F410" s="2">
        <v>98.87401581</v>
      </c>
      <c r="G410" s="2">
        <v>97.36032104</v>
      </c>
    </row>
    <row r="411" spans="1:7">
      <c r="A411" s="1">
        <v>554</v>
      </c>
      <c r="B411" s="2">
        <v>1.2902514039</v>
      </c>
      <c r="C411" s="2">
        <v>0.3085756898</v>
      </c>
      <c r="D411" s="2">
        <v>2.271927118</v>
      </c>
      <c r="E411" s="2">
        <v>98.22901535</v>
      </c>
      <c r="F411" s="2">
        <v>99.01304626</v>
      </c>
      <c r="G411" s="2">
        <v>97.44498444</v>
      </c>
    </row>
    <row r="412" spans="1:7">
      <c r="A412" s="1">
        <v>554.5</v>
      </c>
      <c r="B412" s="2">
        <v>1.27370651055</v>
      </c>
      <c r="C412" s="2">
        <v>0.3570438921</v>
      </c>
      <c r="D412" s="2">
        <v>2.190369129</v>
      </c>
      <c r="E412" s="2">
        <v>98.303489685</v>
      </c>
      <c r="F412" s="2">
        <v>99.00813293</v>
      </c>
      <c r="G412" s="2">
        <v>97.59884644</v>
      </c>
    </row>
    <row r="413" spans="1:7">
      <c r="A413" s="1">
        <v>555</v>
      </c>
      <c r="B413" s="2">
        <v>1.2015558332</v>
      </c>
      <c r="C413" s="2">
        <v>0.3129870594</v>
      </c>
      <c r="D413" s="2">
        <v>2.090124607</v>
      </c>
      <c r="E413" s="2">
        <v>98.32425308</v>
      </c>
      <c r="F413" s="2">
        <v>99.01406097</v>
      </c>
      <c r="G413" s="2">
        <v>97.63444519</v>
      </c>
    </row>
    <row r="414" spans="1:7">
      <c r="A414" s="1">
        <v>555.5</v>
      </c>
      <c r="B414" s="2">
        <v>1.155287996</v>
      </c>
      <c r="C414" s="2">
        <v>0.316334635</v>
      </c>
      <c r="D414" s="2">
        <v>1.994241357</v>
      </c>
      <c r="E414" s="2">
        <v>98.42786789</v>
      </c>
      <c r="F414" s="2">
        <v>99.11062622</v>
      </c>
      <c r="G414" s="2">
        <v>97.74510956</v>
      </c>
    </row>
    <row r="415" spans="1:7">
      <c r="A415" s="1">
        <v>556</v>
      </c>
      <c r="B415" s="2">
        <v>1.0731960386</v>
      </c>
      <c r="C415" s="2">
        <v>0.2556725442</v>
      </c>
      <c r="D415" s="2">
        <v>1.890719533</v>
      </c>
      <c r="E415" s="2">
        <v>98.552555085</v>
      </c>
      <c r="F415" s="2">
        <v>99.23827362</v>
      </c>
      <c r="G415" s="2">
        <v>97.86683655</v>
      </c>
    </row>
    <row r="416" spans="1:7">
      <c r="A416" s="1">
        <v>556.5</v>
      </c>
      <c r="B416" s="2">
        <v>1.03857997805</v>
      </c>
      <c r="C416" s="2">
        <v>0.2446052581</v>
      </c>
      <c r="D416" s="2">
        <v>1.832554698</v>
      </c>
      <c r="E416" s="2">
        <v>98.4617424</v>
      </c>
      <c r="F416" s="2">
        <v>99.01727295</v>
      </c>
      <c r="G416" s="2">
        <v>97.90621185</v>
      </c>
    </row>
    <row r="417" spans="1:7">
      <c r="A417" s="1">
        <v>557</v>
      </c>
      <c r="B417" s="2">
        <v>0.96499206855</v>
      </c>
      <c r="C417" s="2">
        <v>0.1943985671</v>
      </c>
      <c r="D417" s="2">
        <v>1.73558557</v>
      </c>
      <c r="E417" s="2">
        <v>98.461883545</v>
      </c>
      <c r="F417" s="2">
        <v>98.96653748</v>
      </c>
      <c r="G417" s="2">
        <v>97.95722961</v>
      </c>
    </row>
    <row r="418" spans="1:7">
      <c r="A418" s="1">
        <v>557.5</v>
      </c>
      <c r="B418" s="2">
        <v>1.01480275385</v>
      </c>
      <c r="C418" s="2">
        <v>0.3171545267</v>
      </c>
      <c r="D418" s="2">
        <v>1.712450981</v>
      </c>
      <c r="E418" s="2">
        <v>98.56742859</v>
      </c>
      <c r="F418" s="2">
        <v>99.12927246</v>
      </c>
      <c r="G418" s="2">
        <v>98.00558472</v>
      </c>
    </row>
    <row r="419" spans="1:7">
      <c r="A419" s="1">
        <v>558</v>
      </c>
      <c r="B419" s="2">
        <v>0.9769503624</v>
      </c>
      <c r="C419" s="2">
        <v>0.2995105088</v>
      </c>
      <c r="D419" s="2">
        <v>1.654390216</v>
      </c>
      <c r="E419" s="2">
        <v>98.58895874</v>
      </c>
      <c r="F419" s="2">
        <v>99.06669617</v>
      </c>
      <c r="G419" s="2">
        <v>98.11122131</v>
      </c>
    </row>
    <row r="420" spans="1:7">
      <c r="A420" s="1">
        <v>558.5</v>
      </c>
      <c r="B420" s="2">
        <v>0.9195561931</v>
      </c>
      <c r="C420" s="2">
        <v>0.2262948602</v>
      </c>
      <c r="D420" s="2">
        <v>1.612817526</v>
      </c>
      <c r="E420" s="2">
        <v>98.61684036</v>
      </c>
      <c r="F420" s="2">
        <v>99.10139465</v>
      </c>
      <c r="G420" s="2">
        <v>98.13228607</v>
      </c>
    </row>
    <row r="421" spans="1:7">
      <c r="A421" s="1">
        <v>559</v>
      </c>
      <c r="B421" s="2">
        <v>0.9245910646</v>
      </c>
      <c r="C421" s="2">
        <v>0.2640599012</v>
      </c>
      <c r="D421" s="2">
        <v>1.585122228</v>
      </c>
      <c r="E421" s="2">
        <v>98.671367645</v>
      </c>
      <c r="F421" s="2">
        <v>99.19232941</v>
      </c>
      <c r="G421" s="2">
        <v>98.15040588</v>
      </c>
    </row>
    <row r="422" spans="1:7">
      <c r="A422" s="1">
        <v>559.5</v>
      </c>
      <c r="B422" s="2">
        <v>0.94411419325</v>
      </c>
      <c r="C422" s="2">
        <v>0.3193466365</v>
      </c>
      <c r="D422" s="2">
        <v>1.56888175</v>
      </c>
      <c r="E422" s="2">
        <v>98.642311095</v>
      </c>
      <c r="F422" s="2">
        <v>99.14305115</v>
      </c>
      <c r="G422" s="2">
        <v>98.14157104</v>
      </c>
    </row>
    <row r="423" spans="1:7">
      <c r="A423" s="1">
        <v>560</v>
      </c>
      <c r="B423" s="2">
        <v>0.91284106665</v>
      </c>
      <c r="C423" s="2">
        <v>0.2706596553</v>
      </c>
      <c r="D423" s="2">
        <v>1.555022478</v>
      </c>
      <c r="E423" s="2">
        <v>98.68333054</v>
      </c>
      <c r="F423" s="2">
        <v>99.1294632</v>
      </c>
      <c r="G423" s="2">
        <v>98.23719788</v>
      </c>
    </row>
    <row r="424" spans="1:7">
      <c r="A424" s="1">
        <v>560.5</v>
      </c>
      <c r="B424" s="2">
        <v>0.86784689895</v>
      </c>
      <c r="C424" s="2">
        <v>0.2220227569</v>
      </c>
      <c r="D424" s="2">
        <v>1.513671041</v>
      </c>
      <c r="E424" s="2">
        <v>98.734142305</v>
      </c>
      <c r="F424" s="2">
        <v>99.23929596</v>
      </c>
      <c r="G424" s="2">
        <v>98.22898865</v>
      </c>
    </row>
    <row r="425" spans="1:7">
      <c r="A425" s="1">
        <v>561</v>
      </c>
      <c r="B425" s="2">
        <v>0.85013400045</v>
      </c>
      <c r="C425" s="2">
        <v>0.2222977579</v>
      </c>
      <c r="D425" s="2">
        <v>1.477970243</v>
      </c>
      <c r="E425" s="2">
        <v>98.738868715</v>
      </c>
      <c r="F425" s="2">
        <v>99.25141144</v>
      </c>
      <c r="G425" s="2">
        <v>98.22632599</v>
      </c>
    </row>
    <row r="426" spans="1:7">
      <c r="A426" s="1">
        <v>561.5</v>
      </c>
      <c r="B426" s="2">
        <v>0.86968244605</v>
      </c>
      <c r="C426" s="2">
        <v>0.2814746201</v>
      </c>
      <c r="D426" s="2">
        <v>1.457890272</v>
      </c>
      <c r="E426" s="2">
        <v>98.662643435</v>
      </c>
      <c r="F426" s="2">
        <v>99.04729462</v>
      </c>
      <c r="G426" s="2">
        <v>98.27799225</v>
      </c>
    </row>
    <row r="427" spans="1:7">
      <c r="A427" s="1">
        <v>562</v>
      </c>
      <c r="B427" s="2">
        <v>0.816441998</v>
      </c>
      <c r="C427" s="2">
        <v>0.251548022</v>
      </c>
      <c r="D427" s="2">
        <v>1.381335974</v>
      </c>
      <c r="E427" s="2">
        <v>98.89652252</v>
      </c>
      <c r="F427" s="2">
        <v>99.44957733</v>
      </c>
      <c r="G427" s="2">
        <v>98.34346771</v>
      </c>
    </row>
    <row r="428" spans="1:7">
      <c r="A428" s="1">
        <v>562.5</v>
      </c>
      <c r="B428" s="2">
        <v>0.82205347715</v>
      </c>
      <c r="C428" s="2">
        <v>0.2525494993</v>
      </c>
      <c r="D428" s="2">
        <v>1.391557455</v>
      </c>
      <c r="E428" s="2">
        <v>98.70575714</v>
      </c>
      <c r="F428" s="2">
        <v>99.0846405</v>
      </c>
      <c r="G428" s="2">
        <v>98.32687378</v>
      </c>
    </row>
    <row r="429" spans="1:7">
      <c r="A429" s="1">
        <v>563</v>
      </c>
      <c r="B429" s="2">
        <v>0.769976571</v>
      </c>
      <c r="C429" s="2">
        <v>0.21464625</v>
      </c>
      <c r="D429" s="2">
        <v>1.325306892</v>
      </c>
      <c r="E429" s="2">
        <v>98.78194046</v>
      </c>
      <c r="F429" s="2">
        <v>99.20539856</v>
      </c>
      <c r="G429" s="2">
        <v>98.35848236</v>
      </c>
    </row>
    <row r="430" spans="1:7">
      <c r="A430" s="1">
        <v>563.5</v>
      </c>
      <c r="B430" s="2">
        <v>0.7790121584</v>
      </c>
      <c r="C430" s="2">
        <v>0.2622576058</v>
      </c>
      <c r="D430" s="2">
        <v>1.295766711</v>
      </c>
      <c r="E430" s="2">
        <v>98.809913635</v>
      </c>
      <c r="F430" s="2">
        <v>99.20533752</v>
      </c>
      <c r="G430" s="2">
        <v>98.41448975</v>
      </c>
    </row>
    <row r="431" spans="1:7">
      <c r="A431" s="1">
        <v>564</v>
      </c>
      <c r="B431" s="2">
        <v>0.73199669245</v>
      </c>
      <c r="C431" s="2">
        <v>0.2175416499</v>
      </c>
      <c r="D431" s="2">
        <v>1.246451735</v>
      </c>
      <c r="E431" s="2">
        <v>98.82890701</v>
      </c>
      <c r="F431" s="2">
        <v>99.17778015</v>
      </c>
      <c r="G431" s="2">
        <v>98.48003387</v>
      </c>
    </row>
    <row r="432" spans="1:7">
      <c r="A432" s="1">
        <v>564.5</v>
      </c>
      <c r="B432" s="2">
        <v>0.73392742855</v>
      </c>
      <c r="C432" s="2">
        <v>0.2552852631</v>
      </c>
      <c r="D432" s="2">
        <v>1.212569594</v>
      </c>
      <c r="E432" s="2">
        <v>98.90135193</v>
      </c>
      <c r="F432" s="2">
        <v>99.24854279</v>
      </c>
      <c r="G432" s="2">
        <v>98.55416107</v>
      </c>
    </row>
    <row r="433" spans="1:7">
      <c r="A433" s="1">
        <v>565</v>
      </c>
      <c r="B433" s="2">
        <v>0.7118876574</v>
      </c>
      <c r="C433" s="2">
        <v>0.2645882368</v>
      </c>
      <c r="D433" s="2">
        <v>1.159187078</v>
      </c>
      <c r="E433" s="2">
        <v>98.85046768</v>
      </c>
      <c r="F433" s="2">
        <v>99.14151764</v>
      </c>
      <c r="G433" s="2">
        <v>98.55941772</v>
      </c>
    </row>
    <row r="434" spans="1:7">
      <c r="A434" s="1">
        <v>565.5</v>
      </c>
      <c r="B434" s="2">
        <v>0.6558052005</v>
      </c>
      <c r="C434" s="2">
        <v>0.197204411</v>
      </c>
      <c r="D434" s="2">
        <v>1.11440599</v>
      </c>
      <c r="E434" s="2">
        <v>98.90509796</v>
      </c>
      <c r="F434" s="2">
        <v>99.19602966</v>
      </c>
      <c r="G434" s="2">
        <v>98.61416626</v>
      </c>
    </row>
    <row r="435" spans="1:7">
      <c r="A435" s="1">
        <v>566</v>
      </c>
      <c r="B435" s="2">
        <v>0.67019902155</v>
      </c>
      <c r="C435" s="2">
        <v>0.2869742811</v>
      </c>
      <c r="D435" s="2">
        <v>1.053423762</v>
      </c>
      <c r="E435" s="2">
        <v>98.93994141</v>
      </c>
      <c r="F435" s="2">
        <v>99.20217896</v>
      </c>
      <c r="G435" s="2">
        <v>98.67770386</v>
      </c>
    </row>
    <row r="436" spans="1:7">
      <c r="A436" s="1">
        <v>566.5</v>
      </c>
      <c r="B436" s="2">
        <v>0.60896957685</v>
      </c>
      <c r="C436" s="2">
        <v>0.2120441347</v>
      </c>
      <c r="D436" s="2">
        <v>1.005895019</v>
      </c>
      <c r="E436" s="2">
        <v>98.92363739</v>
      </c>
      <c r="F436" s="2">
        <v>99.17203522</v>
      </c>
      <c r="G436" s="2">
        <v>98.67523956</v>
      </c>
    </row>
    <row r="437" spans="1:7">
      <c r="A437" s="1">
        <v>567</v>
      </c>
      <c r="B437" s="2">
        <v>0.6324413417</v>
      </c>
      <c r="C437" s="2">
        <v>0.2641443014</v>
      </c>
      <c r="D437" s="2">
        <v>1.000738382</v>
      </c>
      <c r="E437" s="2">
        <v>98.99691391</v>
      </c>
      <c r="F437" s="2">
        <v>99.21915436</v>
      </c>
      <c r="G437" s="2">
        <v>98.77467346</v>
      </c>
    </row>
    <row r="438" spans="1:7">
      <c r="A438" s="1">
        <v>567.5</v>
      </c>
      <c r="B438" s="2">
        <v>0.59135217965</v>
      </c>
      <c r="C438" s="2">
        <v>0.2279001772</v>
      </c>
      <c r="D438" s="2">
        <v>0.9548041821</v>
      </c>
      <c r="E438" s="2">
        <v>99.000801085</v>
      </c>
      <c r="F438" s="2">
        <v>99.23862457</v>
      </c>
      <c r="G438" s="2">
        <v>98.7629776</v>
      </c>
    </row>
    <row r="439" spans="1:7">
      <c r="A439" s="1">
        <v>568</v>
      </c>
      <c r="B439" s="2">
        <v>0.5426500365</v>
      </c>
      <c r="C439" s="2">
        <v>0.1811112016</v>
      </c>
      <c r="D439" s="2">
        <v>0.9041888714</v>
      </c>
      <c r="E439" s="2">
        <v>99.037517545</v>
      </c>
      <c r="F439" s="2">
        <v>99.3181076</v>
      </c>
      <c r="G439" s="2">
        <v>98.75692749</v>
      </c>
    </row>
    <row r="440" spans="1:7">
      <c r="A440" s="1">
        <v>568.5</v>
      </c>
      <c r="B440" s="2">
        <v>0.54023144395</v>
      </c>
      <c r="C440" s="2">
        <v>0.1740921885</v>
      </c>
      <c r="D440" s="2">
        <v>0.9063706994</v>
      </c>
      <c r="E440" s="2">
        <v>98.97851944</v>
      </c>
      <c r="F440" s="2">
        <v>99.16192627</v>
      </c>
      <c r="G440" s="2">
        <v>98.79511261</v>
      </c>
    </row>
    <row r="441" spans="1:7">
      <c r="A441" s="1">
        <v>569</v>
      </c>
      <c r="B441" s="2">
        <v>0.5665661171</v>
      </c>
      <c r="C441" s="2">
        <v>0.2393948585</v>
      </c>
      <c r="D441" s="2">
        <v>0.8937373757</v>
      </c>
      <c r="E441" s="2">
        <v>98.991317745</v>
      </c>
      <c r="F441" s="2">
        <v>99.16337585</v>
      </c>
      <c r="G441" s="2">
        <v>98.81925964</v>
      </c>
    </row>
    <row r="442" spans="1:7">
      <c r="A442" s="1">
        <v>569.5</v>
      </c>
      <c r="B442" s="2">
        <v>0.5345021412</v>
      </c>
      <c r="C442" s="2">
        <v>0.1967636198</v>
      </c>
      <c r="D442" s="2">
        <v>0.8722406626</v>
      </c>
      <c r="E442" s="2">
        <v>99.0245018</v>
      </c>
      <c r="F442" s="2">
        <v>99.2069931</v>
      </c>
      <c r="G442" s="2">
        <v>98.8420105</v>
      </c>
    </row>
    <row r="443" spans="1:7">
      <c r="A443" s="1">
        <v>570</v>
      </c>
      <c r="B443" s="2">
        <v>0.5408578143</v>
      </c>
      <c r="C443" s="2">
        <v>0.2178805918</v>
      </c>
      <c r="D443" s="2">
        <v>0.8638350368</v>
      </c>
      <c r="E443" s="2">
        <v>99.02013397</v>
      </c>
      <c r="F443" s="2">
        <v>99.21520996</v>
      </c>
      <c r="G443" s="2">
        <v>98.82505798</v>
      </c>
    </row>
    <row r="444" spans="1:7">
      <c r="A444" s="1">
        <v>570.5</v>
      </c>
      <c r="B444" s="2">
        <v>0.53199744225</v>
      </c>
      <c r="C444" s="2">
        <v>0.218665719</v>
      </c>
      <c r="D444" s="2">
        <v>0.8453291655</v>
      </c>
      <c r="E444" s="2">
        <v>99.034671785</v>
      </c>
      <c r="F444" s="2">
        <v>99.2077179</v>
      </c>
      <c r="G444" s="2">
        <v>98.86162567</v>
      </c>
    </row>
    <row r="445" spans="1:7">
      <c r="A445" s="1">
        <v>571</v>
      </c>
      <c r="B445" s="2">
        <v>0.5218598768</v>
      </c>
      <c r="C445" s="2">
        <v>0.1898868531</v>
      </c>
      <c r="D445" s="2">
        <v>0.8538329005</v>
      </c>
      <c r="E445" s="2">
        <v>98.97974777</v>
      </c>
      <c r="F445" s="2">
        <v>99.13906097</v>
      </c>
      <c r="G445" s="2">
        <v>98.82043457</v>
      </c>
    </row>
    <row r="446" spans="1:7">
      <c r="A446" s="1">
        <v>571.5</v>
      </c>
      <c r="B446" s="2">
        <v>0.56164880095</v>
      </c>
      <c r="C446" s="2">
        <v>0.2683351934</v>
      </c>
      <c r="D446" s="2">
        <v>0.8549624085</v>
      </c>
      <c r="E446" s="2">
        <v>98.996284485</v>
      </c>
      <c r="F446" s="2">
        <v>99.16118622</v>
      </c>
      <c r="G446" s="2">
        <v>98.83138275</v>
      </c>
    </row>
    <row r="447" spans="1:7">
      <c r="A447" s="1">
        <v>572</v>
      </c>
      <c r="B447" s="2">
        <v>0.56274703145</v>
      </c>
      <c r="C447" s="2">
        <v>0.2230920196</v>
      </c>
      <c r="D447" s="2">
        <v>0.9024020433</v>
      </c>
      <c r="E447" s="2">
        <v>98.9961586</v>
      </c>
      <c r="F447" s="2">
        <v>99.24731445</v>
      </c>
      <c r="G447" s="2">
        <v>98.74500275</v>
      </c>
    </row>
    <row r="448" spans="1:7">
      <c r="A448" s="1">
        <v>572.5</v>
      </c>
      <c r="B448" s="2">
        <v>0.552772522</v>
      </c>
      <c r="C448" s="2">
        <v>0.2086964846</v>
      </c>
      <c r="D448" s="2">
        <v>0.8968485594</v>
      </c>
      <c r="E448" s="2">
        <v>98.96777344</v>
      </c>
      <c r="F448" s="2">
        <v>99.22996521</v>
      </c>
      <c r="G448" s="2">
        <v>98.70558167</v>
      </c>
    </row>
    <row r="449" spans="1:7">
      <c r="A449" s="1">
        <v>573</v>
      </c>
      <c r="B449" s="2">
        <v>0.586864233</v>
      </c>
      <c r="C449" s="2">
        <v>0.2538118958</v>
      </c>
      <c r="D449" s="2">
        <v>0.9199165702</v>
      </c>
      <c r="E449" s="2">
        <v>98.942520145</v>
      </c>
      <c r="F449" s="2">
        <v>99.16563416</v>
      </c>
      <c r="G449" s="2">
        <v>98.71940613</v>
      </c>
    </row>
    <row r="450" spans="1:7">
      <c r="A450" s="1">
        <v>573.5</v>
      </c>
      <c r="B450" s="2">
        <v>0.58558594435</v>
      </c>
      <c r="C450" s="2">
        <v>0.1966505498</v>
      </c>
      <c r="D450" s="2">
        <v>0.9745213389</v>
      </c>
      <c r="E450" s="2">
        <v>98.94984436</v>
      </c>
      <c r="F450" s="2">
        <v>99.24543762</v>
      </c>
      <c r="G450" s="2">
        <v>98.6542511</v>
      </c>
    </row>
    <row r="451" spans="1:7">
      <c r="A451" s="1">
        <v>574</v>
      </c>
      <c r="B451" s="2">
        <v>0.61837089055</v>
      </c>
      <c r="C451" s="2">
        <v>0.2106766701</v>
      </c>
      <c r="D451" s="2">
        <v>1.026065111</v>
      </c>
      <c r="E451" s="2">
        <v>98.89513779</v>
      </c>
      <c r="F451" s="2">
        <v>99.20129395</v>
      </c>
      <c r="G451" s="2">
        <v>98.58898163</v>
      </c>
    </row>
    <row r="452" spans="1:7">
      <c r="A452" s="1">
        <v>574.5</v>
      </c>
      <c r="B452" s="2">
        <v>0.6718297453</v>
      </c>
      <c r="C452" s="2">
        <v>0.2314104736</v>
      </c>
      <c r="D452" s="2">
        <v>1.112249017</v>
      </c>
      <c r="E452" s="2">
        <v>98.84930038</v>
      </c>
      <c r="F452" s="2">
        <v>99.19752502</v>
      </c>
      <c r="G452" s="2">
        <v>98.50107574</v>
      </c>
    </row>
    <row r="453" spans="1:7">
      <c r="A453" s="1">
        <v>575</v>
      </c>
      <c r="B453" s="2">
        <v>0.70366860915</v>
      </c>
      <c r="C453" s="2">
        <v>0.2398838103</v>
      </c>
      <c r="D453" s="2">
        <v>1.167453408</v>
      </c>
      <c r="E453" s="2">
        <v>98.812469485</v>
      </c>
      <c r="F453" s="2">
        <v>99.2616272</v>
      </c>
      <c r="G453" s="2">
        <v>98.36331177</v>
      </c>
    </row>
    <row r="454" spans="1:7">
      <c r="A454" s="1">
        <v>575.5</v>
      </c>
      <c r="B454" s="2">
        <v>0.74157274525</v>
      </c>
      <c r="C454" s="2">
        <v>0.2243909985</v>
      </c>
      <c r="D454" s="2">
        <v>1.258754492</v>
      </c>
      <c r="E454" s="2">
        <v>98.70734024</v>
      </c>
      <c r="F454" s="2">
        <v>99.14905548</v>
      </c>
      <c r="G454" s="2">
        <v>98.265625</v>
      </c>
    </row>
    <row r="455" spans="1:7">
      <c r="A455" s="1">
        <v>576</v>
      </c>
      <c r="B455" s="2">
        <v>0.78093214355</v>
      </c>
      <c r="C455" s="2">
        <v>0.1913944781</v>
      </c>
      <c r="D455" s="2">
        <v>1.370469809</v>
      </c>
      <c r="E455" s="2">
        <v>98.674427035</v>
      </c>
      <c r="F455" s="2">
        <v>99.18274689</v>
      </c>
      <c r="G455" s="2">
        <v>98.16610718</v>
      </c>
    </row>
    <row r="456" spans="1:7">
      <c r="A456" s="1">
        <v>576.5</v>
      </c>
      <c r="B456" s="2">
        <v>0.84612791265</v>
      </c>
      <c r="C456" s="2">
        <v>0.1770525873</v>
      </c>
      <c r="D456" s="2">
        <v>1.515203238</v>
      </c>
      <c r="E456" s="2">
        <v>98.59824753</v>
      </c>
      <c r="F456" s="2">
        <v>99.20012665</v>
      </c>
      <c r="G456" s="2">
        <v>97.99636841</v>
      </c>
    </row>
    <row r="457" spans="1:7">
      <c r="A457" s="1">
        <v>577</v>
      </c>
      <c r="B457" s="2">
        <v>0.95071236795</v>
      </c>
      <c r="C457" s="2">
        <v>0.2409006059</v>
      </c>
      <c r="D457" s="2">
        <v>1.66052413</v>
      </c>
      <c r="E457" s="2">
        <v>98.474441525</v>
      </c>
      <c r="F457" s="2">
        <v>99.16719055</v>
      </c>
      <c r="G457" s="2">
        <v>97.7816925</v>
      </c>
    </row>
    <row r="458" spans="1:7">
      <c r="A458" s="1">
        <v>577.5</v>
      </c>
      <c r="B458" s="2">
        <v>1.0395864473</v>
      </c>
      <c r="C458" s="2">
        <v>0.2423782796</v>
      </c>
      <c r="D458" s="2">
        <v>1.836794615</v>
      </c>
      <c r="E458" s="2">
        <v>98.38312149</v>
      </c>
      <c r="F458" s="2">
        <v>99.13934326</v>
      </c>
      <c r="G458" s="2">
        <v>97.62689972</v>
      </c>
    </row>
    <row r="459" spans="1:7">
      <c r="A459" s="1">
        <v>578</v>
      </c>
      <c r="B459" s="2">
        <v>1.1408523991</v>
      </c>
      <c r="C459" s="2">
        <v>0.2443732172</v>
      </c>
      <c r="D459" s="2">
        <v>2.037331581</v>
      </c>
      <c r="E459" s="2">
        <v>98.29485321</v>
      </c>
      <c r="F459" s="2">
        <v>99.22941589</v>
      </c>
      <c r="G459" s="2">
        <v>97.36029053</v>
      </c>
    </row>
    <row r="460" spans="1:7">
      <c r="A460" s="1">
        <v>578.5</v>
      </c>
      <c r="B460" s="2">
        <v>1.2593414559</v>
      </c>
      <c r="C460" s="2">
        <v>0.2388448268</v>
      </c>
      <c r="D460" s="2">
        <v>2.279838085</v>
      </c>
      <c r="E460" s="2">
        <v>98.151691435</v>
      </c>
      <c r="F460" s="2">
        <v>99.17992401</v>
      </c>
      <c r="G460" s="2">
        <v>97.12345886</v>
      </c>
    </row>
    <row r="461" spans="1:7">
      <c r="A461" s="1">
        <v>579</v>
      </c>
      <c r="B461" s="2">
        <v>1.4077036379</v>
      </c>
      <c r="C461" s="2">
        <v>0.2860908508</v>
      </c>
      <c r="D461" s="2">
        <v>2.529316425</v>
      </c>
      <c r="E461" s="2">
        <v>98.03681946</v>
      </c>
      <c r="F461" s="2">
        <v>99.26477814</v>
      </c>
      <c r="G461" s="2">
        <v>96.80886078</v>
      </c>
    </row>
    <row r="462" spans="1:7">
      <c r="A462" s="1">
        <v>579.5</v>
      </c>
      <c r="B462" s="2">
        <v>1.51937865475</v>
      </c>
      <c r="C462" s="2">
        <v>0.2258484215</v>
      </c>
      <c r="D462" s="2">
        <v>2.812908888</v>
      </c>
      <c r="E462" s="2">
        <v>97.85747528</v>
      </c>
      <c r="F462" s="2">
        <v>99.22325897</v>
      </c>
      <c r="G462" s="2">
        <v>96.49169159</v>
      </c>
    </row>
    <row r="463" spans="1:7">
      <c r="A463" s="1">
        <v>580</v>
      </c>
      <c r="B463" s="2">
        <v>1.6652860643</v>
      </c>
      <c r="C463" s="2">
        <v>0.2109093666</v>
      </c>
      <c r="D463" s="2">
        <v>3.119662762</v>
      </c>
      <c r="E463" s="2">
        <v>97.707744595</v>
      </c>
      <c r="F463" s="2">
        <v>99.23067474</v>
      </c>
      <c r="G463" s="2">
        <v>96.18481445</v>
      </c>
    </row>
    <row r="464" spans="1:7">
      <c r="A464" s="1">
        <v>580.5</v>
      </c>
      <c r="B464" s="2">
        <v>1.8269694821</v>
      </c>
      <c r="C464" s="2">
        <v>0.1954445392</v>
      </c>
      <c r="D464" s="2">
        <v>3.458494425</v>
      </c>
      <c r="E464" s="2">
        <v>97.506240845</v>
      </c>
      <c r="F464" s="2">
        <v>99.19348145</v>
      </c>
      <c r="G464" s="2">
        <v>95.81900024</v>
      </c>
    </row>
    <row r="465" spans="1:7">
      <c r="A465" s="1">
        <v>581</v>
      </c>
      <c r="B465" s="2">
        <v>2.0106419849</v>
      </c>
      <c r="C465" s="2">
        <v>0.2187970728</v>
      </c>
      <c r="D465" s="2">
        <v>3.802486897</v>
      </c>
      <c r="E465" s="2">
        <v>97.298023225</v>
      </c>
      <c r="F465" s="2">
        <v>99.18598175</v>
      </c>
      <c r="G465" s="2">
        <v>95.4100647</v>
      </c>
    </row>
    <row r="466" spans="1:7">
      <c r="A466" s="1">
        <v>581.5</v>
      </c>
      <c r="B466" s="2">
        <v>2.17663604015</v>
      </c>
      <c r="C466" s="2">
        <v>0.2004338503</v>
      </c>
      <c r="D466" s="2">
        <v>4.15283823</v>
      </c>
      <c r="E466" s="2">
        <v>97.13077545</v>
      </c>
      <c r="F466" s="2">
        <v>99.22531128</v>
      </c>
      <c r="G466" s="2">
        <v>95.03623962</v>
      </c>
    </row>
    <row r="467" spans="1:7">
      <c r="A467" s="1">
        <v>582</v>
      </c>
      <c r="B467" s="2">
        <v>2.3686745835</v>
      </c>
      <c r="C467" s="2">
        <v>0.235356465</v>
      </c>
      <c r="D467" s="2">
        <v>4.501992702</v>
      </c>
      <c r="E467" s="2">
        <v>96.962043765</v>
      </c>
      <c r="F467" s="2">
        <v>99.24900818</v>
      </c>
      <c r="G467" s="2">
        <v>94.67507935</v>
      </c>
    </row>
    <row r="468" spans="1:7">
      <c r="A468" s="1">
        <v>582.5</v>
      </c>
      <c r="B468" s="2">
        <v>2.5728201269</v>
      </c>
      <c r="C468" s="2">
        <v>0.2680143118</v>
      </c>
      <c r="D468" s="2">
        <v>4.877625942</v>
      </c>
      <c r="E468" s="2">
        <v>96.754772185</v>
      </c>
      <c r="F468" s="2">
        <v>99.19589233</v>
      </c>
      <c r="G468" s="2">
        <v>94.31365204</v>
      </c>
    </row>
    <row r="469" spans="1:7">
      <c r="A469" s="1">
        <v>583</v>
      </c>
      <c r="B469" s="2">
        <v>2.7502194492</v>
      </c>
      <c r="C469" s="2">
        <v>0.2857162654</v>
      </c>
      <c r="D469" s="2">
        <v>5.214722633</v>
      </c>
      <c r="E469" s="2">
        <v>96.567092895</v>
      </c>
      <c r="F469" s="2">
        <v>99.19052124</v>
      </c>
      <c r="G469" s="2">
        <v>93.94366455</v>
      </c>
    </row>
    <row r="470" spans="1:7">
      <c r="A470" s="1">
        <v>583.5</v>
      </c>
      <c r="B470" s="2">
        <v>2.894986078</v>
      </c>
      <c r="C470" s="2">
        <v>0.247030586</v>
      </c>
      <c r="D470" s="2">
        <v>5.54294157</v>
      </c>
      <c r="E470" s="2">
        <v>96.411159515</v>
      </c>
      <c r="F470" s="2">
        <v>99.19837189</v>
      </c>
      <c r="G470" s="2">
        <v>93.62394714</v>
      </c>
    </row>
    <row r="471" spans="1:7">
      <c r="A471" s="1">
        <v>584</v>
      </c>
      <c r="B471" s="2">
        <v>3.0586202443</v>
      </c>
      <c r="C471" s="2">
        <v>0.3108630776</v>
      </c>
      <c r="D471" s="2">
        <v>5.806377411</v>
      </c>
      <c r="E471" s="2">
        <v>96.29603958</v>
      </c>
      <c r="F471" s="2">
        <v>99.23596191</v>
      </c>
      <c r="G471" s="2">
        <v>93.35611725</v>
      </c>
    </row>
    <row r="472" spans="1:7">
      <c r="A472" s="1">
        <v>584.5</v>
      </c>
      <c r="B472" s="2">
        <v>3.1296808345</v>
      </c>
      <c r="C472" s="2">
        <v>0.215258047</v>
      </c>
      <c r="D472" s="2">
        <v>6.044103622</v>
      </c>
      <c r="E472" s="2">
        <v>96.141441345</v>
      </c>
      <c r="F472" s="2">
        <v>99.16667938</v>
      </c>
      <c r="G472" s="2">
        <v>93.11620331</v>
      </c>
    </row>
    <row r="473" spans="1:7">
      <c r="A473" s="1">
        <v>585</v>
      </c>
      <c r="B473" s="2">
        <v>3.23142579215</v>
      </c>
      <c r="C473" s="2">
        <v>0.2304669023</v>
      </c>
      <c r="D473" s="2">
        <v>6.232384682</v>
      </c>
      <c r="E473" s="2">
        <v>96.06769562</v>
      </c>
      <c r="F473" s="2">
        <v>99.1805954</v>
      </c>
      <c r="G473" s="2">
        <v>92.95479584</v>
      </c>
    </row>
    <row r="474" spans="1:7">
      <c r="A474" s="1">
        <v>585.5</v>
      </c>
      <c r="B474" s="2">
        <v>3.304975085</v>
      </c>
      <c r="C474" s="2">
        <v>0.248024568</v>
      </c>
      <c r="D474" s="2">
        <v>6.361925602</v>
      </c>
      <c r="E474" s="2">
        <v>96.019016265</v>
      </c>
      <c r="F474" s="2">
        <v>99.198349</v>
      </c>
      <c r="G474" s="2">
        <v>92.83968353</v>
      </c>
    </row>
    <row r="475" spans="1:7">
      <c r="A475" s="1">
        <v>586</v>
      </c>
      <c r="B475" s="2">
        <v>3.3148218991</v>
      </c>
      <c r="C475" s="2">
        <v>0.1987518072</v>
      </c>
      <c r="D475" s="2">
        <v>6.430891991</v>
      </c>
      <c r="E475" s="2">
        <v>96.001960755</v>
      </c>
      <c r="F475" s="2">
        <v>99.17961121</v>
      </c>
      <c r="G475" s="2">
        <v>92.8243103</v>
      </c>
    </row>
    <row r="476" spans="1:7">
      <c r="A476" s="1">
        <v>586.5</v>
      </c>
      <c r="B476" s="2">
        <v>3.35595576455</v>
      </c>
      <c r="C476" s="2">
        <v>0.2705381811</v>
      </c>
      <c r="D476" s="2">
        <v>6.441373348</v>
      </c>
      <c r="E476" s="2">
        <v>96.0320549</v>
      </c>
      <c r="F476" s="2">
        <v>99.1973114</v>
      </c>
      <c r="G476" s="2">
        <v>92.8667984</v>
      </c>
    </row>
    <row r="477" spans="1:7">
      <c r="A477" s="1">
        <v>587</v>
      </c>
      <c r="B477" s="2">
        <v>3.30819699185</v>
      </c>
      <c r="C477" s="2">
        <v>0.2517794967</v>
      </c>
      <c r="D477" s="2">
        <v>6.364614487</v>
      </c>
      <c r="E477" s="2">
        <v>96.05550003</v>
      </c>
      <c r="F477" s="2">
        <v>99.16205597</v>
      </c>
      <c r="G477" s="2">
        <v>92.94894409</v>
      </c>
    </row>
    <row r="478" spans="1:7">
      <c r="A478" s="1">
        <v>587.5</v>
      </c>
      <c r="B478" s="2">
        <v>3.2190377938</v>
      </c>
      <c r="C478" s="2">
        <v>0.2145042866</v>
      </c>
      <c r="D478" s="2">
        <v>6.223571301</v>
      </c>
      <c r="E478" s="2">
        <v>96.14274216</v>
      </c>
      <c r="F478" s="2">
        <v>99.14040375</v>
      </c>
      <c r="G478" s="2">
        <v>93.14508057</v>
      </c>
    </row>
    <row r="479" spans="1:7">
      <c r="A479" s="1">
        <v>588</v>
      </c>
      <c r="B479" s="2">
        <v>3.1367799791</v>
      </c>
      <c r="C479" s="2">
        <v>0.2296322882</v>
      </c>
      <c r="D479" s="2">
        <v>6.04392767</v>
      </c>
      <c r="E479" s="2">
        <v>96.263202665</v>
      </c>
      <c r="F479" s="2">
        <v>99.18662262</v>
      </c>
      <c r="G479" s="2">
        <v>93.33978271</v>
      </c>
    </row>
    <row r="480" spans="1:7">
      <c r="A480" s="1">
        <v>588.5</v>
      </c>
      <c r="B480" s="2">
        <v>3.03350856905</v>
      </c>
      <c r="C480" s="2">
        <v>0.2532253861</v>
      </c>
      <c r="D480" s="2">
        <v>5.813791752</v>
      </c>
      <c r="E480" s="2">
        <v>96.369903565</v>
      </c>
      <c r="F480" s="2">
        <v>99.12857056</v>
      </c>
      <c r="G480" s="2">
        <v>93.61123657</v>
      </c>
    </row>
    <row r="481" spans="1:7">
      <c r="A481" s="1">
        <v>589</v>
      </c>
      <c r="B481" s="2">
        <v>2.8877341149</v>
      </c>
      <c r="C481" s="2">
        <v>0.2370160818</v>
      </c>
      <c r="D481" s="2">
        <v>5.538452148</v>
      </c>
      <c r="E481" s="2">
        <v>96.51777649</v>
      </c>
      <c r="F481" s="2">
        <v>99.08983612</v>
      </c>
      <c r="G481" s="2">
        <v>93.94571686</v>
      </c>
    </row>
    <row r="482" spans="1:7">
      <c r="A482" s="1">
        <v>589.5</v>
      </c>
      <c r="B482" s="2">
        <v>2.7626049519</v>
      </c>
      <c r="C482" s="2">
        <v>0.3010921478</v>
      </c>
      <c r="D482" s="2">
        <v>5.224117756</v>
      </c>
      <c r="E482" s="2">
        <v>96.72116089</v>
      </c>
      <c r="F482" s="2">
        <v>99.13511658</v>
      </c>
      <c r="G482" s="2">
        <v>94.3072052</v>
      </c>
    </row>
    <row r="483" spans="1:7">
      <c r="A483" s="1">
        <v>590</v>
      </c>
      <c r="B483" s="2">
        <v>2.57156063595</v>
      </c>
      <c r="C483" s="2">
        <v>0.2510247529</v>
      </c>
      <c r="D483" s="2">
        <v>4.892096519</v>
      </c>
      <c r="E483" s="2">
        <v>96.918369295</v>
      </c>
      <c r="F483" s="2">
        <v>99.1587677</v>
      </c>
      <c r="G483" s="2">
        <v>94.67797089</v>
      </c>
    </row>
    <row r="484" spans="1:7">
      <c r="A484" s="1">
        <v>590.5</v>
      </c>
      <c r="B484" s="2">
        <v>2.41223043225</v>
      </c>
      <c r="C484" s="2">
        <v>0.2809170485</v>
      </c>
      <c r="D484" s="2">
        <v>4.543543816</v>
      </c>
      <c r="E484" s="2">
        <v>97.08236313</v>
      </c>
      <c r="F484" s="2">
        <v>99.150177</v>
      </c>
      <c r="G484" s="2">
        <v>95.01454926</v>
      </c>
    </row>
    <row r="485" spans="1:7">
      <c r="A485" s="1">
        <v>591</v>
      </c>
      <c r="B485" s="2">
        <v>2.2428056153</v>
      </c>
      <c r="C485" s="2">
        <v>0.2844350636</v>
      </c>
      <c r="D485" s="2">
        <v>4.201176167</v>
      </c>
      <c r="E485" s="2">
        <v>97.269210815</v>
      </c>
      <c r="F485" s="2">
        <v>99.129776</v>
      </c>
      <c r="G485" s="2">
        <v>95.40864563</v>
      </c>
    </row>
    <row r="486" spans="1:7">
      <c r="A486" s="1">
        <v>591.5</v>
      </c>
      <c r="B486" s="2">
        <v>2.07905699305</v>
      </c>
      <c r="C486" s="2">
        <v>0.2840645611</v>
      </c>
      <c r="D486" s="2">
        <v>3.874049425</v>
      </c>
      <c r="E486" s="2">
        <v>97.407146455</v>
      </c>
      <c r="F486" s="2">
        <v>99.05384827</v>
      </c>
      <c r="G486" s="2">
        <v>95.76044464</v>
      </c>
    </row>
    <row r="487" spans="1:7">
      <c r="A487" s="1">
        <v>592</v>
      </c>
      <c r="B487" s="2">
        <v>1.95697654775</v>
      </c>
      <c r="C487" s="2">
        <v>0.3716028035</v>
      </c>
      <c r="D487" s="2">
        <v>3.542350292</v>
      </c>
      <c r="E487" s="2">
        <v>97.532512665</v>
      </c>
      <c r="F487" s="2">
        <v>99.00241089</v>
      </c>
      <c r="G487" s="2">
        <v>96.06261444</v>
      </c>
    </row>
    <row r="488" spans="1:7">
      <c r="A488" s="1">
        <v>592.5</v>
      </c>
      <c r="B488" s="2">
        <v>1.78917105495</v>
      </c>
      <c r="C488" s="2">
        <v>0.3258723319</v>
      </c>
      <c r="D488" s="2">
        <v>3.252469778</v>
      </c>
      <c r="E488" s="2">
        <v>97.750720975</v>
      </c>
      <c r="F488" s="2">
        <v>99.10569</v>
      </c>
      <c r="G488" s="2">
        <v>96.39575195</v>
      </c>
    </row>
    <row r="489" spans="1:7">
      <c r="A489" s="1">
        <v>593</v>
      </c>
      <c r="B489" s="2">
        <v>1.6666666569</v>
      </c>
      <c r="C489" s="2">
        <v>0.3391683698</v>
      </c>
      <c r="D489" s="2">
        <v>2.994164944</v>
      </c>
      <c r="E489" s="2">
        <v>97.846950535</v>
      </c>
      <c r="F489" s="2">
        <v>98.9864502</v>
      </c>
      <c r="G489" s="2">
        <v>96.70745087</v>
      </c>
    </row>
    <row r="490" spans="1:7">
      <c r="A490" s="1">
        <v>593.5</v>
      </c>
      <c r="B490" s="2">
        <v>1.580244526</v>
      </c>
      <c r="C490" s="2">
        <v>0.403601855</v>
      </c>
      <c r="D490" s="2">
        <v>2.756887197</v>
      </c>
      <c r="E490" s="2">
        <v>97.980686185</v>
      </c>
      <c r="F490" s="2">
        <v>99.01082611</v>
      </c>
      <c r="G490" s="2">
        <v>96.95054626</v>
      </c>
    </row>
    <row r="491" spans="1:7">
      <c r="A491" s="1">
        <v>594</v>
      </c>
      <c r="B491" s="2">
        <v>1.4500643762</v>
      </c>
      <c r="C491" s="2">
        <v>0.3571750224</v>
      </c>
      <c r="D491" s="2">
        <v>2.54295373</v>
      </c>
      <c r="E491" s="2">
        <v>98.044921875</v>
      </c>
      <c r="F491" s="2">
        <v>98.91551971</v>
      </c>
      <c r="G491" s="2">
        <v>97.17432404</v>
      </c>
    </row>
    <row r="492" spans="1:7">
      <c r="A492" s="1">
        <v>594.5</v>
      </c>
      <c r="B492" s="2">
        <v>1.38828986875</v>
      </c>
      <c r="C492" s="2">
        <v>0.4075831175</v>
      </c>
      <c r="D492" s="2">
        <v>2.36899662</v>
      </c>
      <c r="E492" s="2">
        <v>98.07637024</v>
      </c>
      <c r="F492" s="2">
        <v>98.82570648</v>
      </c>
      <c r="G492" s="2">
        <v>97.327034</v>
      </c>
    </row>
    <row r="493" spans="1:7">
      <c r="A493" s="1">
        <v>595</v>
      </c>
      <c r="B493" s="2">
        <v>1.2945378124</v>
      </c>
      <c r="C493" s="2">
        <v>0.3700435758</v>
      </c>
      <c r="D493" s="2">
        <v>2.219032049</v>
      </c>
      <c r="E493" s="2">
        <v>98.15798569</v>
      </c>
      <c r="F493" s="2">
        <v>98.8219986</v>
      </c>
      <c r="G493" s="2">
        <v>97.49397278</v>
      </c>
    </row>
    <row r="494" spans="1:7">
      <c r="A494" s="1">
        <v>595.5</v>
      </c>
      <c r="B494" s="2">
        <v>1.27911131085</v>
      </c>
      <c r="C494" s="2">
        <v>0.4574199617</v>
      </c>
      <c r="D494" s="2">
        <v>2.10080266</v>
      </c>
      <c r="E494" s="2">
        <v>98.15633392</v>
      </c>
      <c r="F494" s="2">
        <v>98.67599487</v>
      </c>
      <c r="G494" s="2">
        <v>97.63667297</v>
      </c>
    </row>
    <row r="495" spans="1:7">
      <c r="A495" s="1">
        <v>596</v>
      </c>
      <c r="B495" s="2">
        <v>1.260049969</v>
      </c>
      <c r="C495" s="2">
        <v>0.526812613</v>
      </c>
      <c r="D495" s="2">
        <v>1.993287325</v>
      </c>
      <c r="E495" s="2">
        <v>98.22861481</v>
      </c>
      <c r="F495" s="2">
        <v>98.65655518</v>
      </c>
      <c r="G495" s="2">
        <v>97.80067444</v>
      </c>
    </row>
    <row r="496" spans="1:7">
      <c r="A496" s="1">
        <v>596.5</v>
      </c>
      <c r="B496" s="2">
        <v>1.2021898332</v>
      </c>
      <c r="C496" s="2">
        <v>0.4817513824</v>
      </c>
      <c r="D496" s="2">
        <v>1.922628284</v>
      </c>
      <c r="E496" s="2">
        <v>98.19626236</v>
      </c>
      <c r="F496" s="2">
        <v>98.59288025</v>
      </c>
      <c r="G496" s="2">
        <v>97.79964447</v>
      </c>
    </row>
    <row r="497" spans="1:7">
      <c r="A497" s="1">
        <v>597</v>
      </c>
      <c r="B497" s="2">
        <v>1.1993762552</v>
      </c>
      <c r="C497" s="2">
        <v>0.5390903354</v>
      </c>
      <c r="D497" s="2">
        <v>1.859662175</v>
      </c>
      <c r="E497" s="2">
        <v>98.13990021</v>
      </c>
      <c r="F497" s="2">
        <v>98.42393494</v>
      </c>
      <c r="G497" s="2">
        <v>97.85586548</v>
      </c>
    </row>
    <row r="498" spans="1:7">
      <c r="A498" s="1">
        <v>597.5</v>
      </c>
      <c r="B498" s="2">
        <v>1.20468217145</v>
      </c>
      <c r="C498" s="2">
        <v>0.5892319679</v>
      </c>
      <c r="D498" s="2">
        <v>1.820132375</v>
      </c>
      <c r="E498" s="2">
        <v>98.202510835</v>
      </c>
      <c r="F498" s="2">
        <v>98.44191742</v>
      </c>
      <c r="G498" s="2">
        <v>97.96310425</v>
      </c>
    </row>
    <row r="499" spans="1:7">
      <c r="A499" s="1">
        <v>598</v>
      </c>
      <c r="B499" s="2">
        <v>1.193626106</v>
      </c>
      <c r="C499" s="2">
        <v>0.580868125</v>
      </c>
      <c r="D499" s="2">
        <v>1.806384087</v>
      </c>
      <c r="E499" s="2">
        <v>98.11941147</v>
      </c>
      <c r="F499" s="2">
        <v>98.26938629</v>
      </c>
      <c r="G499" s="2">
        <v>97.96943665</v>
      </c>
    </row>
    <row r="500" spans="1:7">
      <c r="A500" s="1">
        <v>598.5</v>
      </c>
      <c r="B500" s="2">
        <v>1.1727702319</v>
      </c>
      <c r="C500" s="2">
        <v>0.5386292338</v>
      </c>
      <c r="D500" s="2">
        <v>1.80691123</v>
      </c>
      <c r="E500" s="2">
        <v>98.08856201</v>
      </c>
      <c r="F500" s="2">
        <v>98.2519989</v>
      </c>
      <c r="G500" s="2">
        <v>97.92512512</v>
      </c>
    </row>
    <row r="501" spans="1:7">
      <c r="A501" s="1">
        <v>599</v>
      </c>
      <c r="B501" s="2">
        <v>1.19379663445</v>
      </c>
      <c r="C501" s="2">
        <v>0.5680574179</v>
      </c>
      <c r="D501" s="2">
        <v>1.819535851</v>
      </c>
      <c r="E501" s="2">
        <v>98.065151215</v>
      </c>
      <c r="F501" s="2">
        <v>98.2150116</v>
      </c>
      <c r="G501" s="2">
        <v>97.91529083</v>
      </c>
    </row>
    <row r="502" spans="1:7">
      <c r="A502" s="1">
        <v>599.5</v>
      </c>
      <c r="B502" s="2">
        <v>1.2305905522</v>
      </c>
      <c r="C502" s="2">
        <v>0.5999402404</v>
      </c>
      <c r="D502" s="2">
        <v>1.861240864</v>
      </c>
      <c r="E502" s="2">
        <v>98.03569412</v>
      </c>
      <c r="F502" s="2">
        <v>98.19903564</v>
      </c>
      <c r="G502" s="2">
        <v>97.8723526</v>
      </c>
    </row>
    <row r="503" spans="1:7">
      <c r="A503" s="1">
        <v>600</v>
      </c>
      <c r="B503" s="2">
        <v>1.22622594225</v>
      </c>
      <c r="C503" s="2">
        <v>0.5276148915</v>
      </c>
      <c r="D503" s="2">
        <v>1.924836993</v>
      </c>
      <c r="E503" s="2">
        <v>98.06366348</v>
      </c>
      <c r="F503" s="2">
        <v>98.2861557</v>
      </c>
      <c r="G503" s="2">
        <v>97.84117126</v>
      </c>
    </row>
    <row r="504" spans="1:7">
      <c r="A504" s="1">
        <v>600.5</v>
      </c>
      <c r="B504" s="2">
        <v>1.2499822973</v>
      </c>
      <c r="C504" s="2">
        <v>0.5116490126</v>
      </c>
      <c r="D504" s="2">
        <v>1.988315582</v>
      </c>
      <c r="E504" s="2">
        <v>98.07339096</v>
      </c>
      <c r="F504" s="2">
        <v>98.35760498</v>
      </c>
      <c r="G504" s="2">
        <v>97.78917694</v>
      </c>
    </row>
    <row r="505" spans="1:7">
      <c r="A505" s="1">
        <v>601</v>
      </c>
      <c r="B505" s="2">
        <v>1.27593477085</v>
      </c>
      <c r="C505" s="2">
        <v>0.4701317847</v>
      </c>
      <c r="D505" s="2">
        <v>2.081737757</v>
      </c>
      <c r="E505" s="2">
        <v>97.998565675</v>
      </c>
      <c r="F505" s="2">
        <v>98.33773804</v>
      </c>
      <c r="G505" s="2">
        <v>97.65939331</v>
      </c>
    </row>
    <row r="506" spans="1:7">
      <c r="A506" s="1">
        <v>601.5</v>
      </c>
      <c r="B506" s="2">
        <v>1.2909557819</v>
      </c>
      <c r="C506" s="2">
        <v>0.3977060318</v>
      </c>
      <c r="D506" s="2">
        <v>2.184205532</v>
      </c>
      <c r="E506" s="2">
        <v>98.012062075</v>
      </c>
      <c r="F506" s="2">
        <v>98.47080231</v>
      </c>
      <c r="G506" s="2">
        <v>97.55332184</v>
      </c>
    </row>
    <row r="507" spans="1:7">
      <c r="A507" s="1">
        <v>602</v>
      </c>
      <c r="B507" s="2">
        <v>1.37346240885</v>
      </c>
      <c r="C507" s="2">
        <v>0.4311520457</v>
      </c>
      <c r="D507" s="2">
        <v>2.315772772</v>
      </c>
      <c r="E507" s="2">
        <v>97.955066685</v>
      </c>
      <c r="F507" s="2">
        <v>98.45870972</v>
      </c>
      <c r="G507" s="2">
        <v>97.45142365</v>
      </c>
    </row>
    <row r="508" spans="1:7">
      <c r="A508" s="1">
        <v>602.5</v>
      </c>
      <c r="B508" s="2">
        <v>1.3995416315</v>
      </c>
      <c r="C508" s="2">
        <v>0.349273473</v>
      </c>
      <c r="D508" s="2">
        <v>2.44980979</v>
      </c>
      <c r="E508" s="2">
        <v>98.00995636</v>
      </c>
      <c r="F508" s="2">
        <v>98.70645142</v>
      </c>
      <c r="G508" s="2">
        <v>97.3134613</v>
      </c>
    </row>
    <row r="509" spans="1:7">
      <c r="A509" s="1">
        <v>603</v>
      </c>
      <c r="B509" s="2">
        <v>1.45135377345</v>
      </c>
      <c r="C509" s="2">
        <v>0.3254961669</v>
      </c>
      <c r="D509" s="2">
        <v>2.57721138</v>
      </c>
      <c r="E509" s="2">
        <v>97.90655899</v>
      </c>
      <c r="F509" s="2">
        <v>98.64518738</v>
      </c>
      <c r="G509" s="2">
        <v>97.1679306</v>
      </c>
    </row>
    <row r="510" spans="1:7">
      <c r="A510" s="1">
        <v>603.5</v>
      </c>
      <c r="B510" s="2">
        <v>1.50481750075</v>
      </c>
      <c r="C510" s="2">
        <v>0.2780282795</v>
      </c>
      <c r="D510" s="2">
        <v>2.731606722</v>
      </c>
      <c r="E510" s="2">
        <v>97.918331145</v>
      </c>
      <c r="F510" s="2">
        <v>98.80672455</v>
      </c>
      <c r="G510" s="2">
        <v>97.02993774</v>
      </c>
    </row>
    <row r="511" spans="1:7">
      <c r="A511" s="1">
        <v>604</v>
      </c>
      <c r="B511" s="2">
        <v>1.57638910415</v>
      </c>
      <c r="C511" s="2">
        <v>0.3047426343</v>
      </c>
      <c r="D511" s="2">
        <v>2.848035574</v>
      </c>
      <c r="E511" s="2">
        <v>97.89918518</v>
      </c>
      <c r="F511" s="2">
        <v>98.87955475</v>
      </c>
      <c r="G511" s="2">
        <v>96.91881561</v>
      </c>
    </row>
    <row r="512" spans="1:7">
      <c r="A512" s="1">
        <v>604.5</v>
      </c>
      <c r="B512" s="2">
        <v>1.60440719145</v>
      </c>
      <c r="C512" s="2">
        <v>0.2421395779</v>
      </c>
      <c r="D512" s="2">
        <v>2.966674805</v>
      </c>
      <c r="E512" s="2">
        <v>97.857788085</v>
      </c>
      <c r="F512" s="2">
        <v>98.90628052</v>
      </c>
      <c r="G512" s="2">
        <v>96.80929565</v>
      </c>
    </row>
    <row r="513" spans="1:7">
      <c r="A513" s="1">
        <v>605</v>
      </c>
      <c r="B513" s="2">
        <v>1.6719139518</v>
      </c>
      <c r="C513" s="2">
        <v>0.2896241546</v>
      </c>
      <c r="D513" s="2">
        <v>3.054203749</v>
      </c>
      <c r="E513" s="2">
        <v>97.85387421</v>
      </c>
      <c r="F513" s="2">
        <v>98.99565125</v>
      </c>
      <c r="G513" s="2">
        <v>96.71209717</v>
      </c>
    </row>
    <row r="514" spans="1:7">
      <c r="A514" s="1">
        <v>605.5</v>
      </c>
      <c r="B514" s="2">
        <v>1.68337355575</v>
      </c>
      <c r="C514" s="2">
        <v>0.2652725875</v>
      </c>
      <c r="D514" s="2">
        <v>3.101474524</v>
      </c>
      <c r="E514" s="2">
        <v>97.850875855</v>
      </c>
      <c r="F514" s="2">
        <v>99.02965546</v>
      </c>
      <c r="G514" s="2">
        <v>96.67209625</v>
      </c>
    </row>
    <row r="515" spans="1:7">
      <c r="A515" s="1">
        <v>606</v>
      </c>
      <c r="B515" s="2">
        <v>1.673051916</v>
      </c>
      <c r="C515" s="2">
        <v>0.21212928</v>
      </c>
      <c r="D515" s="2">
        <v>3.133974552</v>
      </c>
      <c r="E515" s="2">
        <v>97.84217453</v>
      </c>
      <c r="F515" s="2">
        <v>99.04354095</v>
      </c>
      <c r="G515" s="2">
        <v>96.64080811</v>
      </c>
    </row>
    <row r="516" spans="1:7">
      <c r="A516" s="1">
        <v>606.5</v>
      </c>
      <c r="B516" s="2">
        <v>1.6625512318</v>
      </c>
      <c r="C516" s="2">
        <v>0.2158585936</v>
      </c>
      <c r="D516" s="2">
        <v>3.10924387</v>
      </c>
      <c r="E516" s="2">
        <v>97.882598875</v>
      </c>
      <c r="F516" s="2">
        <v>99.0783844</v>
      </c>
      <c r="G516" s="2">
        <v>96.68681335</v>
      </c>
    </row>
    <row r="517" spans="1:7">
      <c r="A517" s="1">
        <v>607</v>
      </c>
      <c r="B517" s="2">
        <v>1.63888090085</v>
      </c>
      <c r="C517" s="2">
        <v>0.2289420217</v>
      </c>
      <c r="D517" s="2">
        <v>3.04881978</v>
      </c>
      <c r="E517" s="2">
        <v>97.90841293</v>
      </c>
      <c r="F517" s="2">
        <v>99.08464813</v>
      </c>
      <c r="G517" s="2">
        <v>96.73217773</v>
      </c>
    </row>
    <row r="518" spans="1:7">
      <c r="A518" s="1">
        <v>607.5</v>
      </c>
      <c r="B518" s="2">
        <v>1.564244561</v>
      </c>
      <c r="C518" s="2">
        <v>0.179599151</v>
      </c>
      <c r="D518" s="2">
        <v>2.948889971</v>
      </c>
      <c r="E518" s="2">
        <v>97.954338075</v>
      </c>
      <c r="F518" s="2">
        <v>99.09241486</v>
      </c>
      <c r="G518" s="2">
        <v>96.81626129</v>
      </c>
    </row>
    <row r="519" spans="1:7">
      <c r="A519" s="1">
        <v>608</v>
      </c>
      <c r="B519" s="2">
        <v>1.5350797476</v>
      </c>
      <c r="C519" s="2">
        <v>0.2372489572</v>
      </c>
      <c r="D519" s="2">
        <v>2.832910538</v>
      </c>
      <c r="E519" s="2">
        <v>98.04312515</v>
      </c>
      <c r="F519" s="2">
        <v>99.14687347</v>
      </c>
      <c r="G519" s="2">
        <v>96.93937683</v>
      </c>
    </row>
    <row r="520" spans="1:7">
      <c r="A520" s="1">
        <v>608.5</v>
      </c>
      <c r="B520" s="2">
        <v>1.4266612157</v>
      </c>
      <c r="C520" s="2">
        <v>0.1940154284</v>
      </c>
      <c r="D520" s="2">
        <v>2.659307003</v>
      </c>
      <c r="E520" s="2">
        <v>98.114349365</v>
      </c>
      <c r="F520" s="2">
        <v>99.13622284</v>
      </c>
      <c r="G520" s="2">
        <v>97.09247589</v>
      </c>
    </row>
    <row r="521" spans="1:7">
      <c r="A521" s="1">
        <v>609</v>
      </c>
      <c r="B521" s="2">
        <v>1.38353902125</v>
      </c>
      <c r="C521" s="2">
        <v>0.2761131525</v>
      </c>
      <c r="D521" s="2">
        <v>2.49096489</v>
      </c>
      <c r="E521" s="2">
        <v>98.207473755</v>
      </c>
      <c r="F521" s="2">
        <v>99.11225128</v>
      </c>
      <c r="G521" s="2">
        <v>97.30269623</v>
      </c>
    </row>
    <row r="522" spans="1:7">
      <c r="A522" s="1">
        <v>609.5</v>
      </c>
      <c r="B522" s="2">
        <v>1.27301073065</v>
      </c>
      <c r="C522" s="2">
        <v>0.2387137413</v>
      </c>
      <c r="D522" s="2">
        <v>2.30730772</v>
      </c>
      <c r="E522" s="2">
        <v>98.328147885</v>
      </c>
      <c r="F522" s="2">
        <v>99.15522003</v>
      </c>
      <c r="G522" s="2">
        <v>97.50107574</v>
      </c>
    </row>
    <row r="523" spans="1:7">
      <c r="A523" s="1">
        <v>610</v>
      </c>
      <c r="B523" s="2">
        <v>1.1945440323</v>
      </c>
      <c r="C523" s="2">
        <v>0.2601944506</v>
      </c>
      <c r="D523" s="2">
        <v>2.128893614</v>
      </c>
      <c r="E523" s="2">
        <v>98.413951875</v>
      </c>
      <c r="F523" s="2">
        <v>99.20128632</v>
      </c>
      <c r="G523" s="2">
        <v>97.62661743</v>
      </c>
    </row>
    <row r="524" spans="1:7">
      <c r="A524" s="1">
        <v>610.5</v>
      </c>
      <c r="B524" s="2">
        <v>1.1044083834</v>
      </c>
      <c r="C524" s="2">
        <v>0.2560421228</v>
      </c>
      <c r="D524" s="2">
        <v>1.952774644</v>
      </c>
      <c r="E524" s="2">
        <v>98.46896362</v>
      </c>
      <c r="F524" s="2">
        <v>99.12204742</v>
      </c>
      <c r="G524" s="2">
        <v>97.81587982</v>
      </c>
    </row>
    <row r="525" spans="1:7">
      <c r="A525" s="1">
        <v>611</v>
      </c>
      <c r="B525" s="2">
        <v>1.00056681015</v>
      </c>
      <c r="C525" s="2">
        <v>0.2081953883</v>
      </c>
      <c r="D525" s="2">
        <v>1.792938232</v>
      </c>
      <c r="E525" s="2">
        <v>98.574710845</v>
      </c>
      <c r="F525" s="2">
        <v>99.16648865</v>
      </c>
      <c r="G525" s="2">
        <v>97.98293304</v>
      </c>
    </row>
    <row r="526" spans="1:7">
      <c r="A526" s="1">
        <v>611.5</v>
      </c>
      <c r="B526" s="2">
        <v>0.93703506125</v>
      </c>
      <c r="C526" s="2">
        <v>0.2343830615</v>
      </c>
      <c r="D526" s="2">
        <v>1.639687061</v>
      </c>
      <c r="E526" s="2">
        <v>98.632247925</v>
      </c>
      <c r="F526" s="2">
        <v>99.12828827</v>
      </c>
      <c r="G526" s="2">
        <v>98.13620758</v>
      </c>
    </row>
    <row r="527" spans="1:7">
      <c r="A527" s="1">
        <v>612</v>
      </c>
      <c r="B527" s="2">
        <v>0.87115721415</v>
      </c>
      <c r="C527" s="2">
        <v>0.2341887653</v>
      </c>
      <c r="D527" s="2">
        <v>1.508125663</v>
      </c>
      <c r="E527" s="2">
        <v>98.64755249</v>
      </c>
      <c r="F527" s="2">
        <v>99.07363129</v>
      </c>
      <c r="G527" s="2">
        <v>98.22147369</v>
      </c>
    </row>
    <row r="528" spans="1:7">
      <c r="A528" s="1">
        <v>612.5</v>
      </c>
      <c r="B528" s="2">
        <v>0.8087720945</v>
      </c>
      <c r="C528" s="2">
        <v>0.216934219</v>
      </c>
      <c r="D528" s="2">
        <v>1.40060997</v>
      </c>
      <c r="E528" s="2">
        <v>98.74332428</v>
      </c>
      <c r="F528" s="2">
        <v>99.10968781</v>
      </c>
      <c r="G528" s="2">
        <v>98.37696075</v>
      </c>
    </row>
    <row r="529" spans="1:7">
      <c r="A529" s="1">
        <v>613</v>
      </c>
      <c r="B529" s="2">
        <v>0.7791961132</v>
      </c>
      <c r="C529" s="2">
        <v>0.2596140504</v>
      </c>
      <c r="D529" s="2">
        <v>1.298778176</v>
      </c>
      <c r="E529" s="2">
        <v>98.810371395</v>
      </c>
      <c r="F529" s="2">
        <v>99.14838409</v>
      </c>
      <c r="G529" s="2">
        <v>98.4723587</v>
      </c>
    </row>
    <row r="530" spans="1:7">
      <c r="A530" s="1">
        <v>613.5</v>
      </c>
      <c r="B530" s="2">
        <v>0.7223029585</v>
      </c>
      <c r="C530" s="2">
        <v>0.218968004</v>
      </c>
      <c r="D530" s="2">
        <v>1.225637913</v>
      </c>
      <c r="E530" s="2">
        <v>98.871593475</v>
      </c>
      <c r="F530" s="2">
        <v>99.19757843</v>
      </c>
      <c r="G530" s="2">
        <v>98.54560852</v>
      </c>
    </row>
    <row r="531" spans="1:7">
      <c r="A531" s="1">
        <v>614</v>
      </c>
      <c r="B531" s="2">
        <v>0.67669430395</v>
      </c>
      <c r="C531" s="2">
        <v>0.1930583119</v>
      </c>
      <c r="D531" s="2">
        <v>1.160330296</v>
      </c>
      <c r="E531" s="2">
        <v>98.89135742</v>
      </c>
      <c r="F531" s="2">
        <v>99.18291473</v>
      </c>
      <c r="G531" s="2">
        <v>98.59980011</v>
      </c>
    </row>
    <row r="532" spans="1:7">
      <c r="A532" s="1">
        <v>614.5</v>
      </c>
      <c r="B532" s="2">
        <v>0.67120853075</v>
      </c>
      <c r="C532" s="2">
        <v>0.2488767505</v>
      </c>
      <c r="D532" s="2">
        <v>1.093540311</v>
      </c>
      <c r="E532" s="2">
        <v>98.90741348</v>
      </c>
      <c r="F532" s="2">
        <v>99.14775848</v>
      </c>
      <c r="G532" s="2">
        <v>98.66706848</v>
      </c>
    </row>
    <row r="533" spans="1:7">
      <c r="A533" s="1">
        <v>615</v>
      </c>
      <c r="B533" s="2">
        <v>0.6596168579</v>
      </c>
      <c r="C533" s="2">
        <v>0.2720444798</v>
      </c>
      <c r="D533" s="2">
        <v>1.047189236</v>
      </c>
      <c r="E533" s="2">
        <v>98.938957215</v>
      </c>
      <c r="F533" s="2">
        <v>99.16590881</v>
      </c>
      <c r="G533" s="2">
        <v>98.71200562</v>
      </c>
    </row>
    <row r="534" spans="1:7">
      <c r="A534" s="1">
        <v>615.5</v>
      </c>
      <c r="B534" s="2">
        <v>0.6454718264</v>
      </c>
      <c r="C534" s="2">
        <v>0.2577897608</v>
      </c>
      <c r="D534" s="2">
        <v>1.033153892</v>
      </c>
      <c r="E534" s="2">
        <v>98.974124905</v>
      </c>
      <c r="F534" s="2">
        <v>99.19664764</v>
      </c>
      <c r="G534" s="2">
        <v>98.75160217</v>
      </c>
    </row>
    <row r="535" spans="1:7">
      <c r="A535" s="1">
        <v>616</v>
      </c>
      <c r="B535" s="2">
        <v>0.60118977725</v>
      </c>
      <c r="C535" s="2">
        <v>0.2042849958</v>
      </c>
      <c r="D535" s="2">
        <v>0.9980945587</v>
      </c>
      <c r="E535" s="2">
        <v>98.944904325</v>
      </c>
      <c r="F535" s="2">
        <v>99.12393951</v>
      </c>
      <c r="G535" s="2">
        <v>98.76586914</v>
      </c>
    </row>
    <row r="536" spans="1:7">
      <c r="A536" s="1">
        <v>616.5</v>
      </c>
      <c r="B536" s="2">
        <v>0.61607091125</v>
      </c>
      <c r="C536" s="2">
        <v>0.2441938221</v>
      </c>
      <c r="D536" s="2">
        <v>0.9879480004</v>
      </c>
      <c r="E536" s="2">
        <v>98.986064915</v>
      </c>
      <c r="F536" s="2">
        <v>99.21640015</v>
      </c>
      <c r="G536" s="2">
        <v>98.75572968</v>
      </c>
    </row>
    <row r="537" spans="1:7">
      <c r="A537" s="1">
        <v>617</v>
      </c>
      <c r="B537" s="2">
        <v>0.6191398203</v>
      </c>
      <c r="C537" s="2">
        <v>0.2563192844</v>
      </c>
      <c r="D537" s="2">
        <v>0.9819603562</v>
      </c>
      <c r="E537" s="2">
        <v>98.986629485</v>
      </c>
      <c r="F537" s="2">
        <v>99.19966888</v>
      </c>
      <c r="G537" s="2">
        <v>98.77359009</v>
      </c>
    </row>
    <row r="538" spans="1:7">
      <c r="A538" s="1">
        <v>617.5</v>
      </c>
      <c r="B538" s="2">
        <v>0.5961573124</v>
      </c>
      <c r="C538" s="2">
        <v>0.2300707698</v>
      </c>
      <c r="D538" s="2">
        <v>0.962243855</v>
      </c>
      <c r="E538" s="2">
        <v>98.98220825</v>
      </c>
      <c r="F538" s="2">
        <v>99.1969223</v>
      </c>
      <c r="G538" s="2">
        <v>98.7674942</v>
      </c>
    </row>
    <row r="539" spans="1:7">
      <c r="A539" s="1">
        <v>618</v>
      </c>
      <c r="B539" s="2">
        <v>0.5963149443</v>
      </c>
      <c r="C539" s="2">
        <v>0.2055252939</v>
      </c>
      <c r="D539" s="2">
        <v>0.9871045947</v>
      </c>
      <c r="E539" s="2">
        <v>98.977138515</v>
      </c>
      <c r="F539" s="2">
        <v>99.17359161</v>
      </c>
      <c r="G539" s="2">
        <v>98.78068542</v>
      </c>
    </row>
    <row r="540" spans="1:7">
      <c r="A540" s="1">
        <v>618.5</v>
      </c>
      <c r="B540" s="2">
        <v>0.62647931275</v>
      </c>
      <c r="C540" s="2">
        <v>0.2605037391</v>
      </c>
      <c r="D540" s="2">
        <v>0.9924548864</v>
      </c>
      <c r="E540" s="2">
        <v>98.949005125</v>
      </c>
      <c r="F540" s="2">
        <v>99.19003296</v>
      </c>
      <c r="G540" s="2">
        <v>98.70797729</v>
      </c>
    </row>
    <row r="541" spans="1:7">
      <c r="A541" s="1">
        <v>619</v>
      </c>
      <c r="B541" s="2">
        <v>0.61438369005</v>
      </c>
      <c r="C541" s="2">
        <v>0.2305893749</v>
      </c>
      <c r="D541" s="2">
        <v>0.9981780052</v>
      </c>
      <c r="E541" s="2">
        <v>98.98036194</v>
      </c>
      <c r="F541" s="2">
        <v>99.23251343</v>
      </c>
      <c r="G541" s="2">
        <v>98.72821045</v>
      </c>
    </row>
    <row r="542" spans="1:7">
      <c r="A542" s="1">
        <v>619.5</v>
      </c>
      <c r="B542" s="2">
        <v>0.6553514006</v>
      </c>
      <c r="C542" s="2">
        <v>0.2655197382</v>
      </c>
      <c r="D542" s="2">
        <v>1.045183063</v>
      </c>
      <c r="E542" s="2">
        <v>98.935504915</v>
      </c>
      <c r="F542" s="2">
        <v>99.17571259</v>
      </c>
      <c r="G542" s="2">
        <v>98.69529724</v>
      </c>
    </row>
    <row r="543" spans="1:7">
      <c r="A543" s="1">
        <v>620</v>
      </c>
      <c r="B543" s="2">
        <v>0.6346539182</v>
      </c>
      <c r="C543" s="2">
        <v>0.1967098564</v>
      </c>
      <c r="D543" s="2">
        <v>1.07259798</v>
      </c>
      <c r="E543" s="2">
        <v>98.89704132</v>
      </c>
      <c r="F543" s="2">
        <v>99.15471649</v>
      </c>
      <c r="G543" s="2">
        <v>98.63936615</v>
      </c>
    </row>
    <row r="544" spans="1:7">
      <c r="A544" s="1">
        <v>620.5</v>
      </c>
      <c r="B544" s="2">
        <v>0.66903892155</v>
      </c>
      <c r="C544" s="2">
        <v>0.2294028401</v>
      </c>
      <c r="D544" s="2">
        <v>1.108675003</v>
      </c>
      <c r="E544" s="2">
        <v>98.8734169</v>
      </c>
      <c r="F544" s="2">
        <v>99.18482208</v>
      </c>
      <c r="G544" s="2">
        <v>98.56201172</v>
      </c>
    </row>
    <row r="545" spans="1:7">
      <c r="A545" s="1">
        <v>621</v>
      </c>
      <c r="B545" s="2">
        <v>0.68473198255</v>
      </c>
      <c r="C545" s="2">
        <v>0.1933516711</v>
      </c>
      <c r="D545" s="2">
        <v>1.176112294</v>
      </c>
      <c r="E545" s="2">
        <v>98.873119355</v>
      </c>
      <c r="F545" s="2">
        <v>99.21929932</v>
      </c>
      <c r="G545" s="2">
        <v>98.52693939</v>
      </c>
    </row>
    <row r="546" spans="1:7">
      <c r="A546" s="1">
        <v>621.5</v>
      </c>
      <c r="B546" s="2">
        <v>0.73766384295</v>
      </c>
      <c r="C546" s="2">
        <v>0.2332121879</v>
      </c>
      <c r="D546" s="2">
        <v>1.242115498</v>
      </c>
      <c r="E546" s="2">
        <v>98.80252075</v>
      </c>
      <c r="F546" s="2">
        <v>99.17385101</v>
      </c>
      <c r="G546" s="2">
        <v>98.43119049</v>
      </c>
    </row>
    <row r="547" spans="1:7">
      <c r="A547" s="1">
        <v>622</v>
      </c>
      <c r="B547" s="2">
        <v>0.78729975205</v>
      </c>
      <c r="C547" s="2">
        <v>0.2585706711</v>
      </c>
      <c r="D547" s="2">
        <v>1.316028833</v>
      </c>
      <c r="E547" s="2">
        <v>98.761268615</v>
      </c>
      <c r="F547" s="2">
        <v>99.1780014</v>
      </c>
      <c r="G547" s="2">
        <v>98.34453583</v>
      </c>
    </row>
    <row r="548" spans="1:7">
      <c r="A548" s="1">
        <v>622.5</v>
      </c>
      <c r="B548" s="2">
        <v>0.8439507485</v>
      </c>
      <c r="C548" s="2">
        <v>0.268407464</v>
      </c>
      <c r="D548" s="2">
        <v>1.419494033</v>
      </c>
      <c r="E548" s="2">
        <v>98.70952988</v>
      </c>
      <c r="F548" s="2">
        <v>99.1625824</v>
      </c>
      <c r="G548" s="2">
        <v>98.25647736</v>
      </c>
    </row>
    <row r="549" spans="1:7">
      <c r="A549" s="1">
        <v>623</v>
      </c>
      <c r="B549" s="2">
        <v>0.90652090315</v>
      </c>
      <c r="C549" s="2">
        <v>0.2831913233</v>
      </c>
      <c r="D549" s="2">
        <v>1.529850483</v>
      </c>
      <c r="E549" s="2">
        <v>98.6648674</v>
      </c>
      <c r="F549" s="2">
        <v>99.225914</v>
      </c>
      <c r="G549" s="2">
        <v>98.1038208</v>
      </c>
    </row>
    <row r="550" spans="1:7">
      <c r="A550" s="1">
        <v>623.5</v>
      </c>
      <c r="B550" s="2">
        <v>0.92668311305</v>
      </c>
      <c r="C550" s="2">
        <v>0.1837212741</v>
      </c>
      <c r="D550" s="2">
        <v>1.669644952</v>
      </c>
      <c r="E550" s="2">
        <v>98.573184965</v>
      </c>
      <c r="F550" s="2">
        <v>99.17775726</v>
      </c>
      <c r="G550" s="2">
        <v>97.96861267</v>
      </c>
    </row>
    <row r="551" spans="1:7">
      <c r="A551" s="1">
        <v>624</v>
      </c>
      <c r="B551" s="2">
        <v>1.0174321233</v>
      </c>
      <c r="C551" s="2">
        <v>0.1950066686</v>
      </c>
      <c r="D551" s="2">
        <v>1.839857578</v>
      </c>
      <c r="E551" s="2">
        <v>98.49477768</v>
      </c>
      <c r="F551" s="2">
        <v>99.17140961</v>
      </c>
      <c r="G551" s="2">
        <v>97.81814575</v>
      </c>
    </row>
    <row r="552" spans="1:7">
      <c r="A552" s="1">
        <v>624.5</v>
      </c>
      <c r="B552" s="2">
        <v>1.1071559415</v>
      </c>
      <c r="C552" s="2">
        <v>0.204006955</v>
      </c>
      <c r="D552" s="2">
        <v>2.010304928</v>
      </c>
      <c r="E552" s="2">
        <v>98.39439392</v>
      </c>
      <c r="F552" s="2">
        <v>99.1884613</v>
      </c>
      <c r="G552" s="2">
        <v>97.60032654</v>
      </c>
    </row>
    <row r="553" spans="1:7">
      <c r="A553" s="1">
        <v>625</v>
      </c>
      <c r="B553" s="2">
        <v>1.2324661388</v>
      </c>
      <c r="C553" s="2">
        <v>0.2408929616</v>
      </c>
      <c r="D553" s="2">
        <v>2.224039316</v>
      </c>
      <c r="E553" s="2">
        <v>98.261054995</v>
      </c>
      <c r="F553" s="2">
        <v>99.14861298</v>
      </c>
      <c r="G553" s="2">
        <v>97.37349701</v>
      </c>
    </row>
    <row r="554" spans="1:7">
      <c r="A554" s="1">
        <v>625.5</v>
      </c>
      <c r="B554" s="2">
        <v>1.36420589665</v>
      </c>
      <c r="C554" s="2">
        <v>0.2350541353</v>
      </c>
      <c r="D554" s="2">
        <v>2.493357658</v>
      </c>
      <c r="E554" s="2">
        <v>98.16310501</v>
      </c>
      <c r="F554" s="2">
        <v>99.24384308</v>
      </c>
      <c r="G554" s="2">
        <v>97.08236694</v>
      </c>
    </row>
    <row r="555" spans="1:7">
      <c r="A555" s="1">
        <v>626</v>
      </c>
      <c r="B555" s="2">
        <v>1.5171938391</v>
      </c>
      <c r="C555" s="2">
        <v>0.2617004812</v>
      </c>
      <c r="D555" s="2">
        <v>2.772687197</v>
      </c>
      <c r="E555" s="2">
        <v>98.006904605</v>
      </c>
      <c r="F555" s="2">
        <v>99.23352051</v>
      </c>
      <c r="G555" s="2">
        <v>96.7802887</v>
      </c>
    </row>
    <row r="556" spans="1:7">
      <c r="A556" s="1">
        <v>626.5</v>
      </c>
      <c r="B556" s="2">
        <v>1.67858120795</v>
      </c>
      <c r="C556" s="2">
        <v>0.2541388869</v>
      </c>
      <c r="D556" s="2">
        <v>3.103023529</v>
      </c>
      <c r="E556" s="2">
        <v>97.796096805</v>
      </c>
      <c r="F556" s="2">
        <v>99.1604538</v>
      </c>
      <c r="G556" s="2">
        <v>96.43173981</v>
      </c>
    </row>
    <row r="557" spans="1:7">
      <c r="A557" s="1">
        <v>627</v>
      </c>
      <c r="B557" s="2">
        <v>1.8281758355</v>
      </c>
      <c r="C557" s="2">
        <v>0.206019029</v>
      </c>
      <c r="D557" s="2">
        <v>3.450332642</v>
      </c>
      <c r="E557" s="2">
        <v>97.59543228</v>
      </c>
      <c r="F557" s="2">
        <v>99.17627716</v>
      </c>
      <c r="G557" s="2">
        <v>96.0145874</v>
      </c>
    </row>
    <row r="558" spans="1:7">
      <c r="A558" s="1">
        <v>627.5</v>
      </c>
      <c r="B558" s="2">
        <v>2.0513470769</v>
      </c>
      <c r="C558" s="2">
        <v>0.2554360628</v>
      </c>
      <c r="D558" s="2">
        <v>3.847258091</v>
      </c>
      <c r="E558" s="2">
        <v>97.4080925</v>
      </c>
      <c r="F558" s="2">
        <v>99.20442963</v>
      </c>
      <c r="G558" s="2">
        <v>95.61175537</v>
      </c>
    </row>
    <row r="559" spans="1:7">
      <c r="A559" s="1">
        <v>628</v>
      </c>
      <c r="B559" s="2">
        <v>2.25956424335</v>
      </c>
      <c r="C559" s="2">
        <v>0.2448469847</v>
      </c>
      <c r="D559" s="2">
        <v>4.274281502</v>
      </c>
      <c r="E559" s="2">
        <v>97.21999359</v>
      </c>
      <c r="F559" s="2">
        <v>99.25006866</v>
      </c>
      <c r="G559" s="2">
        <v>95.18991852</v>
      </c>
    </row>
    <row r="560" spans="1:7">
      <c r="A560" s="1">
        <v>628.5</v>
      </c>
      <c r="B560" s="2">
        <v>2.46356634785</v>
      </c>
      <c r="C560" s="2">
        <v>0.2199321687</v>
      </c>
      <c r="D560" s="2">
        <v>4.707200527</v>
      </c>
      <c r="E560" s="2">
        <v>96.962127685</v>
      </c>
      <c r="F560" s="2">
        <v>99.22805786</v>
      </c>
      <c r="G560" s="2">
        <v>94.69619751</v>
      </c>
    </row>
    <row r="561" spans="1:7">
      <c r="A561" s="1">
        <v>629</v>
      </c>
      <c r="B561" s="2">
        <v>2.723352179</v>
      </c>
      <c r="C561" s="2">
        <v>0.271604985</v>
      </c>
      <c r="D561" s="2">
        <v>5.175099373</v>
      </c>
      <c r="E561" s="2">
        <v>96.68104935</v>
      </c>
      <c r="F561" s="2">
        <v>99.13938904</v>
      </c>
      <c r="G561" s="2">
        <v>94.22270966</v>
      </c>
    </row>
    <row r="562" spans="1:7">
      <c r="A562" s="1">
        <v>629.5</v>
      </c>
      <c r="B562" s="2">
        <v>2.9444324821</v>
      </c>
      <c r="C562" s="2">
        <v>0.2504009902</v>
      </c>
      <c r="D562" s="2">
        <v>5.638463974</v>
      </c>
      <c r="E562" s="2">
        <v>96.4853363</v>
      </c>
      <c r="F562" s="2">
        <v>99.25538635</v>
      </c>
      <c r="G562" s="2">
        <v>93.71528625</v>
      </c>
    </row>
    <row r="563" spans="1:7">
      <c r="A563" s="1">
        <v>630</v>
      </c>
      <c r="B563" s="2">
        <v>3.1766631304</v>
      </c>
      <c r="C563" s="2">
        <v>0.2654275298</v>
      </c>
      <c r="D563" s="2">
        <v>6.087898731</v>
      </c>
      <c r="E563" s="2">
        <v>96.22329712</v>
      </c>
      <c r="F563" s="2">
        <v>99.16625977</v>
      </c>
      <c r="G563" s="2">
        <v>93.28033447</v>
      </c>
    </row>
    <row r="564" spans="1:7">
      <c r="A564" s="1">
        <v>630.5</v>
      </c>
      <c r="B564" s="2">
        <v>3.3836404758</v>
      </c>
      <c r="C564" s="2">
        <v>0.2378157526</v>
      </c>
      <c r="D564" s="2">
        <v>6.529465199</v>
      </c>
      <c r="E564" s="2">
        <v>95.98519516</v>
      </c>
      <c r="F564" s="2">
        <v>99.14489746</v>
      </c>
      <c r="G564" s="2">
        <v>92.82549286</v>
      </c>
    </row>
    <row r="565" spans="1:7">
      <c r="A565" s="1">
        <v>631</v>
      </c>
      <c r="B565" s="2">
        <v>3.58622688035</v>
      </c>
      <c r="C565" s="2">
        <v>0.2443808317</v>
      </c>
      <c r="D565" s="2">
        <v>6.928072929</v>
      </c>
      <c r="E565" s="2">
        <v>95.789886475</v>
      </c>
      <c r="F565" s="2">
        <v>99.17495728</v>
      </c>
      <c r="G565" s="2">
        <v>92.40481567</v>
      </c>
    </row>
    <row r="566" spans="1:7">
      <c r="A566" s="1">
        <v>631.5</v>
      </c>
      <c r="B566" s="2">
        <v>3.764330238</v>
      </c>
      <c r="C566" s="2">
        <v>0.252807796</v>
      </c>
      <c r="D566" s="2">
        <v>7.27585268</v>
      </c>
      <c r="E566" s="2">
        <v>95.671909335</v>
      </c>
      <c r="F566" s="2">
        <v>99.26274109</v>
      </c>
      <c r="G566" s="2">
        <v>92.08107758</v>
      </c>
    </row>
    <row r="567" spans="1:7">
      <c r="A567" s="1">
        <v>632</v>
      </c>
      <c r="B567" s="2">
        <v>3.90808439995</v>
      </c>
      <c r="C567" s="2">
        <v>0.2427086979</v>
      </c>
      <c r="D567" s="2">
        <v>7.573460102</v>
      </c>
      <c r="E567" s="2">
        <v>95.470470425</v>
      </c>
      <c r="F567" s="2">
        <v>99.20195007</v>
      </c>
      <c r="G567" s="2">
        <v>91.73899078</v>
      </c>
    </row>
    <row r="568" spans="1:7">
      <c r="A568" s="1">
        <v>632.5</v>
      </c>
      <c r="B568" s="2">
        <v>4.0320682975</v>
      </c>
      <c r="C568" s="2">
        <v>0.260168165</v>
      </c>
      <c r="D568" s="2">
        <v>7.80396843</v>
      </c>
      <c r="E568" s="2">
        <v>95.39645767</v>
      </c>
      <c r="F568" s="2">
        <v>99.24380493</v>
      </c>
      <c r="G568" s="2">
        <v>91.54911041</v>
      </c>
    </row>
    <row r="569" spans="1:7">
      <c r="A569" s="1">
        <v>633</v>
      </c>
      <c r="B569" s="2">
        <v>4.1110276432</v>
      </c>
      <c r="C569" s="2">
        <v>0.2584083974</v>
      </c>
      <c r="D569" s="2">
        <v>7.963646889</v>
      </c>
      <c r="E569" s="2">
        <v>95.302654265</v>
      </c>
      <c r="F569" s="2">
        <v>99.18321228</v>
      </c>
      <c r="G569" s="2">
        <v>91.42209625</v>
      </c>
    </row>
    <row r="570" spans="1:7">
      <c r="A570" s="1">
        <v>633.5</v>
      </c>
      <c r="B570" s="2">
        <v>4.1449750364</v>
      </c>
      <c r="C570" s="2">
        <v>0.2513939738</v>
      </c>
      <c r="D570" s="2">
        <v>8.038556099</v>
      </c>
      <c r="E570" s="2">
        <v>95.265777585</v>
      </c>
      <c r="F570" s="2">
        <v>99.1678009</v>
      </c>
      <c r="G570" s="2">
        <v>91.36375427</v>
      </c>
    </row>
    <row r="571" spans="1:7">
      <c r="A571" s="1">
        <v>634</v>
      </c>
      <c r="B571" s="2">
        <v>4.12276770155</v>
      </c>
      <c r="C571" s="2">
        <v>0.2020993531</v>
      </c>
      <c r="D571" s="2">
        <v>8.04343605</v>
      </c>
      <c r="E571" s="2">
        <v>95.293273925</v>
      </c>
      <c r="F571" s="2">
        <v>99.18833923</v>
      </c>
      <c r="G571" s="2">
        <v>91.39820862</v>
      </c>
    </row>
    <row r="572" spans="1:7">
      <c r="A572" s="1">
        <v>634.5</v>
      </c>
      <c r="B572" s="2">
        <v>4.1077830941</v>
      </c>
      <c r="C572" s="2">
        <v>0.2651992142</v>
      </c>
      <c r="D572" s="2">
        <v>7.950366974</v>
      </c>
      <c r="E572" s="2">
        <v>95.298675535</v>
      </c>
      <c r="F572" s="2">
        <v>99.13608551</v>
      </c>
      <c r="G572" s="2">
        <v>91.46126556</v>
      </c>
    </row>
    <row r="573" spans="1:7">
      <c r="A573" s="1">
        <v>635</v>
      </c>
      <c r="B573" s="2">
        <v>4.0151093005</v>
      </c>
      <c r="C573" s="2">
        <v>0.241294384</v>
      </c>
      <c r="D573" s="2">
        <v>7.788924217</v>
      </c>
      <c r="E573" s="2">
        <v>95.46348953</v>
      </c>
      <c r="F573" s="2">
        <v>99.23927307</v>
      </c>
      <c r="G573" s="2">
        <v>91.68770599</v>
      </c>
    </row>
    <row r="574" spans="1:7">
      <c r="A574" s="1">
        <v>635.5</v>
      </c>
      <c r="B574" s="2">
        <v>3.9135233612</v>
      </c>
      <c r="C574" s="2">
        <v>0.2584699094</v>
      </c>
      <c r="D574" s="2">
        <v>7.568576813</v>
      </c>
      <c r="E574" s="2">
        <v>95.593471525</v>
      </c>
      <c r="F574" s="2">
        <v>99.26799774</v>
      </c>
      <c r="G574" s="2">
        <v>91.91894531</v>
      </c>
    </row>
    <row r="575" spans="1:7">
      <c r="A575" s="1">
        <v>636</v>
      </c>
      <c r="B575" s="2">
        <v>3.7908261864</v>
      </c>
      <c r="C575" s="2">
        <v>0.2894866168</v>
      </c>
      <c r="D575" s="2">
        <v>7.292165756</v>
      </c>
      <c r="E575" s="2">
        <v>95.66706848</v>
      </c>
      <c r="F575" s="2">
        <v>99.12468719</v>
      </c>
      <c r="G575" s="2">
        <v>92.20944977</v>
      </c>
    </row>
    <row r="576" spans="1:7">
      <c r="A576" s="1">
        <v>636.5</v>
      </c>
      <c r="B576" s="2">
        <v>3.5909484553</v>
      </c>
      <c r="C576" s="2">
        <v>0.2150781006</v>
      </c>
      <c r="D576" s="2">
        <v>6.96681881</v>
      </c>
      <c r="E576" s="2">
        <v>95.854839325</v>
      </c>
      <c r="F576" s="2">
        <v>99.16843414</v>
      </c>
      <c r="G576" s="2">
        <v>92.54124451</v>
      </c>
    </row>
    <row r="577" spans="1:7">
      <c r="A577" s="1">
        <v>637</v>
      </c>
      <c r="B577" s="2">
        <v>3.4384130836</v>
      </c>
      <c r="C577" s="2">
        <v>0.2698138952</v>
      </c>
      <c r="D577" s="2">
        <v>6.607012272</v>
      </c>
      <c r="E577" s="2">
        <v>96.07293701</v>
      </c>
      <c r="F577" s="2">
        <v>99.19808197</v>
      </c>
      <c r="G577" s="2">
        <v>92.94779205</v>
      </c>
    </row>
    <row r="578" spans="1:7">
      <c r="A578" s="1">
        <v>637.5</v>
      </c>
      <c r="B578" s="2">
        <v>3.22484958175</v>
      </c>
      <c r="C578" s="2">
        <v>0.2349636555</v>
      </c>
      <c r="D578" s="2">
        <v>6.214735508</v>
      </c>
      <c r="E578" s="2">
        <v>96.30783844</v>
      </c>
      <c r="F578" s="2">
        <v>99.21805573</v>
      </c>
      <c r="G578" s="2">
        <v>93.39762115</v>
      </c>
    </row>
    <row r="579" spans="1:7">
      <c r="A579" s="1">
        <v>638</v>
      </c>
      <c r="B579" s="2">
        <v>3.01267030855</v>
      </c>
      <c r="C579" s="2">
        <v>0.2098527551</v>
      </c>
      <c r="D579" s="2">
        <v>5.815487862</v>
      </c>
      <c r="E579" s="2">
        <v>96.436203005</v>
      </c>
      <c r="F579" s="2">
        <v>99.08309937</v>
      </c>
      <c r="G579" s="2">
        <v>93.78930664</v>
      </c>
    </row>
    <row r="580" spans="1:7">
      <c r="A580" s="1">
        <v>638.5</v>
      </c>
      <c r="B580" s="2">
        <v>2.811319016</v>
      </c>
      <c r="C580" s="2">
        <v>0.230261609</v>
      </c>
      <c r="D580" s="2">
        <v>5.392376423</v>
      </c>
      <c r="E580" s="2">
        <v>96.717357635</v>
      </c>
      <c r="F580" s="2">
        <v>99.21987915</v>
      </c>
      <c r="G580" s="2">
        <v>94.21483612</v>
      </c>
    </row>
    <row r="581" spans="1:7">
      <c r="A581" s="1">
        <v>639</v>
      </c>
      <c r="B581" s="2">
        <v>2.6183707862</v>
      </c>
      <c r="C581" s="2">
        <v>0.2574534714</v>
      </c>
      <c r="D581" s="2">
        <v>4.979288101</v>
      </c>
      <c r="E581" s="2">
        <v>96.93909073</v>
      </c>
      <c r="F581" s="2">
        <v>99.20952606</v>
      </c>
      <c r="G581" s="2">
        <v>94.6686554</v>
      </c>
    </row>
    <row r="582" spans="1:7">
      <c r="A582" s="1">
        <v>639.5</v>
      </c>
      <c r="B582" s="2">
        <v>2.40155667045</v>
      </c>
      <c r="C582" s="2">
        <v>0.2147554159</v>
      </c>
      <c r="D582" s="2">
        <v>4.588357925</v>
      </c>
      <c r="E582" s="2">
        <v>97.09313965</v>
      </c>
      <c r="F582" s="2">
        <v>99.15548706</v>
      </c>
      <c r="G582" s="2">
        <v>95.03079224</v>
      </c>
    </row>
    <row r="583" spans="1:7">
      <c r="A583" s="1">
        <v>640</v>
      </c>
      <c r="B583" s="2">
        <v>2.21938475985</v>
      </c>
      <c r="C583" s="2">
        <v>0.2453300357</v>
      </c>
      <c r="D583" s="2">
        <v>4.193439484</v>
      </c>
      <c r="E583" s="2">
        <v>97.333389285</v>
      </c>
      <c r="F583" s="2">
        <v>99.17391205</v>
      </c>
      <c r="G583" s="2">
        <v>95.49286652</v>
      </c>
    </row>
    <row r="584" spans="1:7">
      <c r="A584" s="1">
        <v>640.5</v>
      </c>
      <c r="B584" s="2">
        <v>2.03471827485</v>
      </c>
      <c r="C584" s="2">
        <v>0.2396407127</v>
      </c>
      <c r="D584" s="2">
        <v>3.829795837</v>
      </c>
      <c r="E584" s="2">
        <v>97.485191345</v>
      </c>
      <c r="F584" s="2">
        <v>99.14006042</v>
      </c>
      <c r="G584" s="2">
        <v>95.83032227</v>
      </c>
    </row>
    <row r="585" spans="1:7">
      <c r="A585" s="1">
        <v>641</v>
      </c>
      <c r="B585" s="2">
        <v>1.87079563745</v>
      </c>
      <c r="C585" s="2">
        <v>0.2364810109</v>
      </c>
      <c r="D585" s="2">
        <v>3.505110264</v>
      </c>
      <c r="E585" s="2">
        <v>97.654167175</v>
      </c>
      <c r="F585" s="2">
        <v>99.14830017</v>
      </c>
      <c r="G585" s="2">
        <v>96.16003418</v>
      </c>
    </row>
    <row r="586" spans="1:7">
      <c r="A586" s="1">
        <v>641.5</v>
      </c>
      <c r="B586" s="2">
        <v>1.70245926825</v>
      </c>
      <c r="C586" s="2">
        <v>0.2303527445</v>
      </c>
      <c r="D586" s="2">
        <v>3.174565792</v>
      </c>
      <c r="E586" s="2">
        <v>97.78491974</v>
      </c>
      <c r="F586" s="2">
        <v>99.09217072</v>
      </c>
      <c r="G586" s="2">
        <v>96.47766876</v>
      </c>
    </row>
    <row r="587" spans="1:7">
      <c r="A587" s="1">
        <v>642</v>
      </c>
      <c r="B587" s="2">
        <v>1.57028660905</v>
      </c>
      <c r="C587" s="2">
        <v>0.2451087981</v>
      </c>
      <c r="D587" s="2">
        <v>2.89546442</v>
      </c>
      <c r="E587" s="2">
        <v>98.018310545</v>
      </c>
      <c r="F587" s="2">
        <v>99.15636444</v>
      </c>
      <c r="G587" s="2">
        <v>96.88025665</v>
      </c>
    </row>
    <row r="588" spans="1:7">
      <c r="A588" s="1">
        <v>642.5</v>
      </c>
      <c r="B588" s="2">
        <v>1.43793929365</v>
      </c>
      <c r="C588" s="2">
        <v>0.2295832783</v>
      </c>
      <c r="D588" s="2">
        <v>2.646295309</v>
      </c>
      <c r="E588" s="2">
        <v>98.099025725</v>
      </c>
      <c r="F588" s="2">
        <v>99.06824493</v>
      </c>
      <c r="G588" s="2">
        <v>97.12980652</v>
      </c>
    </row>
    <row r="589" spans="1:7">
      <c r="A589" s="1">
        <v>643</v>
      </c>
      <c r="B589" s="2">
        <v>1.3123585434</v>
      </c>
      <c r="C589" s="2">
        <v>0.2099290788</v>
      </c>
      <c r="D589" s="2">
        <v>2.414788008</v>
      </c>
      <c r="E589" s="2">
        <v>98.24755478</v>
      </c>
      <c r="F589" s="2">
        <v>99.15927887</v>
      </c>
      <c r="G589" s="2">
        <v>97.33583069</v>
      </c>
    </row>
    <row r="590" spans="1:7">
      <c r="A590" s="1">
        <v>643.5</v>
      </c>
      <c r="B590" s="2">
        <v>1.22148513025</v>
      </c>
      <c r="C590" s="2">
        <v>0.2273943275</v>
      </c>
      <c r="D590" s="2">
        <v>2.215575933</v>
      </c>
      <c r="E590" s="2">
        <v>98.33060837</v>
      </c>
      <c r="F590" s="2">
        <v>99.16027832</v>
      </c>
      <c r="G590" s="2">
        <v>97.50093842</v>
      </c>
    </row>
    <row r="591" spans="1:7">
      <c r="A591" s="1">
        <v>644</v>
      </c>
      <c r="B591" s="2">
        <v>1.11289883385</v>
      </c>
      <c r="C591" s="2">
        <v>0.1884567887</v>
      </c>
      <c r="D591" s="2">
        <v>2.037340879</v>
      </c>
      <c r="E591" s="2">
        <v>98.441566465</v>
      </c>
      <c r="F591" s="2">
        <v>99.1876297</v>
      </c>
      <c r="G591" s="2">
        <v>97.69550323</v>
      </c>
    </row>
    <row r="592" spans="1:7">
      <c r="A592" s="1">
        <v>644.5</v>
      </c>
      <c r="B592" s="2">
        <v>1.0488743484</v>
      </c>
      <c r="C592" s="2">
        <v>0.2199594378</v>
      </c>
      <c r="D592" s="2">
        <v>1.877789259</v>
      </c>
      <c r="E592" s="2">
        <v>98.4798584</v>
      </c>
      <c r="F592" s="2">
        <v>99.07233429</v>
      </c>
      <c r="G592" s="2">
        <v>97.88738251</v>
      </c>
    </row>
    <row r="593" spans="1:7">
      <c r="A593" s="1">
        <v>645</v>
      </c>
      <c r="B593" s="2">
        <v>0.9774902465</v>
      </c>
      <c r="C593" s="2">
        <v>0.209027648</v>
      </c>
      <c r="D593" s="2">
        <v>1.745952845</v>
      </c>
      <c r="E593" s="2">
        <v>98.540252685</v>
      </c>
      <c r="F593" s="2">
        <v>99.13881683</v>
      </c>
      <c r="G593" s="2">
        <v>97.94168854</v>
      </c>
    </row>
    <row r="594" spans="1:7">
      <c r="A594" s="1">
        <v>645.5</v>
      </c>
      <c r="B594" s="2">
        <v>0.95751957595</v>
      </c>
      <c r="C594" s="2">
        <v>0.2889512479</v>
      </c>
      <c r="D594" s="2">
        <v>1.626087904</v>
      </c>
      <c r="E594" s="2">
        <v>98.584186555</v>
      </c>
      <c r="F594" s="2">
        <v>99.03620148</v>
      </c>
      <c r="G594" s="2">
        <v>98.13217163</v>
      </c>
    </row>
    <row r="595" spans="1:7">
      <c r="A595" s="1">
        <v>646</v>
      </c>
      <c r="B595" s="2">
        <v>0.8820810837</v>
      </c>
      <c r="C595" s="2">
        <v>0.2416425794</v>
      </c>
      <c r="D595" s="2">
        <v>1.522519588</v>
      </c>
      <c r="E595" s="2">
        <v>98.619358065</v>
      </c>
      <c r="F595" s="2">
        <v>99.01172638</v>
      </c>
      <c r="G595" s="2">
        <v>98.22698975</v>
      </c>
    </row>
    <row r="596" spans="1:7">
      <c r="A596" s="1">
        <v>646.5</v>
      </c>
      <c r="B596" s="2">
        <v>0.84234181055</v>
      </c>
      <c r="C596" s="2">
        <v>0.2401942611</v>
      </c>
      <c r="D596" s="2">
        <v>1.44448936</v>
      </c>
      <c r="E596" s="2">
        <v>98.618270875</v>
      </c>
      <c r="F596" s="2">
        <v>98.95388794</v>
      </c>
      <c r="G596" s="2">
        <v>98.28265381</v>
      </c>
    </row>
    <row r="597" spans="1:7">
      <c r="A597" s="1">
        <v>647</v>
      </c>
      <c r="B597" s="2">
        <v>0.80034957845</v>
      </c>
      <c r="C597" s="2">
        <v>0.2270948589</v>
      </c>
      <c r="D597" s="2">
        <v>1.373604298</v>
      </c>
      <c r="E597" s="2">
        <v>98.65977478</v>
      </c>
      <c r="F597" s="2">
        <v>98.91858673</v>
      </c>
      <c r="G597" s="2">
        <v>98.40096283</v>
      </c>
    </row>
    <row r="598" spans="1:7">
      <c r="A598" s="1">
        <v>647.5</v>
      </c>
      <c r="B598" s="2">
        <v>0.77531655865</v>
      </c>
      <c r="C598" s="2">
        <v>0.2478313893</v>
      </c>
      <c r="D598" s="2">
        <v>1.302801728</v>
      </c>
      <c r="E598" s="2">
        <v>98.672264095</v>
      </c>
      <c r="F598" s="2">
        <v>98.88703918</v>
      </c>
      <c r="G598" s="2">
        <v>98.45748901</v>
      </c>
    </row>
    <row r="599" spans="1:7">
      <c r="A599" s="1">
        <v>648</v>
      </c>
      <c r="B599" s="2">
        <v>0.7405707093</v>
      </c>
      <c r="C599" s="2">
        <v>0.2275429666</v>
      </c>
      <c r="D599" s="2">
        <v>1.253598452</v>
      </c>
      <c r="E599" s="2">
        <v>98.64857864</v>
      </c>
      <c r="F599" s="2">
        <v>98.8241806</v>
      </c>
      <c r="G599" s="2">
        <v>98.47297668</v>
      </c>
    </row>
    <row r="600" spans="1:7">
      <c r="A600" s="1">
        <v>648.5</v>
      </c>
      <c r="B600" s="2">
        <v>0.73757356395</v>
      </c>
      <c r="C600" s="2">
        <v>0.2648069859</v>
      </c>
      <c r="D600" s="2">
        <v>1.210340142</v>
      </c>
      <c r="E600" s="2">
        <v>98.693836215</v>
      </c>
      <c r="F600" s="2">
        <v>98.83179474</v>
      </c>
      <c r="G600" s="2">
        <v>98.55587769</v>
      </c>
    </row>
    <row r="601" spans="1:7">
      <c r="A601" s="1">
        <v>649</v>
      </c>
      <c r="B601" s="2">
        <v>0.71674153205</v>
      </c>
      <c r="C601" s="2">
        <v>0.2550167441</v>
      </c>
      <c r="D601" s="2">
        <v>1.17846632</v>
      </c>
      <c r="E601" s="2">
        <v>98.626476285</v>
      </c>
      <c r="F601" s="2">
        <v>98.67472839</v>
      </c>
      <c r="G601" s="2">
        <v>98.57822418</v>
      </c>
    </row>
    <row r="602" spans="1:7">
      <c r="A602" s="1">
        <v>649.5</v>
      </c>
      <c r="B602" s="2">
        <v>0.7144762428</v>
      </c>
      <c r="C602" s="2">
        <v>0.2803362906</v>
      </c>
      <c r="D602" s="2">
        <v>1.148616195</v>
      </c>
      <c r="E602" s="2">
        <v>98.66500473</v>
      </c>
      <c r="F602" s="2">
        <v>98.73937225</v>
      </c>
      <c r="G602" s="2">
        <v>98.59063721</v>
      </c>
    </row>
    <row r="603" spans="1:7">
      <c r="A603" s="1">
        <v>650</v>
      </c>
      <c r="B603" s="2">
        <v>0.69610378155</v>
      </c>
      <c r="C603" s="2">
        <v>0.2620972991</v>
      </c>
      <c r="D603" s="2">
        <v>1.130110264</v>
      </c>
      <c r="E603" s="2">
        <v>98.67160416</v>
      </c>
      <c r="F603" s="2">
        <v>98.72722626</v>
      </c>
      <c r="G603" s="2">
        <v>98.61598206</v>
      </c>
    </row>
    <row r="604" spans="1:7">
      <c r="A604" s="1">
        <v>650.5</v>
      </c>
      <c r="B604" s="2">
        <v>0.67093354445</v>
      </c>
      <c r="C604" s="2">
        <v>0.2293556929</v>
      </c>
      <c r="D604" s="2">
        <v>1.112511396</v>
      </c>
      <c r="E604" s="2">
        <v>98.666324615</v>
      </c>
      <c r="F604" s="2">
        <v>98.69320679</v>
      </c>
      <c r="G604" s="2">
        <v>98.63944244</v>
      </c>
    </row>
    <row r="605" spans="1:7">
      <c r="A605" s="1">
        <v>651</v>
      </c>
      <c r="B605" s="2">
        <v>0.6864865722</v>
      </c>
      <c r="C605" s="2">
        <v>0.2708970904</v>
      </c>
      <c r="D605" s="2">
        <v>1.102076054</v>
      </c>
      <c r="E605" s="2">
        <v>98.694496155</v>
      </c>
      <c r="F605" s="2">
        <v>98.71613312</v>
      </c>
      <c r="G605" s="2">
        <v>98.67285919</v>
      </c>
    </row>
    <row r="606" spans="1:7">
      <c r="A606" s="1">
        <v>651.5</v>
      </c>
      <c r="B606" s="2">
        <v>0.6845694931</v>
      </c>
      <c r="C606" s="2">
        <v>0.2799362242</v>
      </c>
      <c r="D606" s="2">
        <v>1.089202762</v>
      </c>
      <c r="E606" s="2">
        <v>98.70139313</v>
      </c>
      <c r="F606" s="2">
        <v>98.76618958</v>
      </c>
      <c r="G606" s="2">
        <v>98.63659668</v>
      </c>
    </row>
    <row r="607" spans="1:7">
      <c r="A607" s="1">
        <v>652</v>
      </c>
      <c r="B607" s="2">
        <v>0.67225120945</v>
      </c>
      <c r="C607" s="2">
        <v>0.2538661659</v>
      </c>
      <c r="D607" s="2">
        <v>1.090636253</v>
      </c>
      <c r="E607" s="2">
        <v>98.670043945</v>
      </c>
      <c r="F607" s="2">
        <v>98.69185638</v>
      </c>
      <c r="G607" s="2">
        <v>98.64823151</v>
      </c>
    </row>
    <row r="608" spans="1:7">
      <c r="A608" s="1">
        <v>652.5</v>
      </c>
      <c r="B608" s="2">
        <v>0.67239808315</v>
      </c>
      <c r="C608" s="2">
        <v>0.2450235933</v>
      </c>
      <c r="D608" s="2">
        <v>1.099772573</v>
      </c>
      <c r="E608" s="2">
        <v>98.736656185</v>
      </c>
      <c r="F608" s="2">
        <v>98.83852386</v>
      </c>
      <c r="G608" s="2">
        <v>98.63478851</v>
      </c>
    </row>
    <row r="609" spans="1:7">
      <c r="A609" s="1">
        <v>653</v>
      </c>
      <c r="B609" s="2">
        <v>0.69629493345</v>
      </c>
      <c r="C609" s="2">
        <v>0.2783589959</v>
      </c>
      <c r="D609" s="2">
        <v>1.114230871</v>
      </c>
      <c r="E609" s="2">
        <v>98.74905014</v>
      </c>
      <c r="F609" s="2">
        <v>98.85713196</v>
      </c>
      <c r="G609" s="2">
        <v>98.64096832</v>
      </c>
    </row>
    <row r="610" spans="1:7">
      <c r="A610" s="1">
        <v>653.5</v>
      </c>
      <c r="B610" s="2">
        <v>0.6856525091</v>
      </c>
      <c r="C610" s="2">
        <v>0.2375005782</v>
      </c>
      <c r="D610" s="2">
        <v>1.13380444</v>
      </c>
      <c r="E610" s="2">
        <v>98.77956009</v>
      </c>
      <c r="F610" s="2">
        <v>98.96734619</v>
      </c>
      <c r="G610" s="2">
        <v>98.59177399</v>
      </c>
    </row>
    <row r="611" spans="1:7">
      <c r="A611" s="1">
        <v>654</v>
      </c>
      <c r="B611" s="2">
        <v>0.70472799255</v>
      </c>
      <c r="C611" s="2">
        <v>0.2553574741</v>
      </c>
      <c r="D611" s="2">
        <v>1.154098511</v>
      </c>
      <c r="E611" s="2">
        <v>98.744247435</v>
      </c>
      <c r="F611" s="2">
        <v>98.93058014</v>
      </c>
      <c r="G611" s="2">
        <v>98.55791473</v>
      </c>
    </row>
    <row r="612" spans="1:7">
      <c r="A612" s="1">
        <v>654.5</v>
      </c>
      <c r="B612" s="2">
        <v>0.74118629105</v>
      </c>
      <c r="C612" s="2">
        <v>0.3015864491</v>
      </c>
      <c r="D612" s="2">
        <v>1.180786133</v>
      </c>
      <c r="E612" s="2">
        <v>98.77851486</v>
      </c>
      <c r="F612" s="2">
        <v>99.03045654</v>
      </c>
      <c r="G612" s="2">
        <v>98.52657318</v>
      </c>
    </row>
    <row r="613" spans="1:7">
      <c r="A613" s="1">
        <v>655</v>
      </c>
      <c r="B613" s="2">
        <v>0.75148165235</v>
      </c>
      <c r="C613" s="2">
        <v>0.2750686407</v>
      </c>
      <c r="D613" s="2">
        <v>1.227894664</v>
      </c>
      <c r="E613" s="2">
        <v>98.778495785</v>
      </c>
      <c r="F613" s="2">
        <v>99.0556488</v>
      </c>
      <c r="G613" s="2">
        <v>98.50134277</v>
      </c>
    </row>
    <row r="614" spans="1:7">
      <c r="A614" s="1">
        <v>655.5</v>
      </c>
      <c r="B614" s="2">
        <v>0.7478600516</v>
      </c>
      <c r="C614" s="2">
        <v>0.2293277532</v>
      </c>
      <c r="D614" s="2">
        <v>1.26639235</v>
      </c>
      <c r="E614" s="2">
        <v>98.767539975</v>
      </c>
      <c r="F614" s="2">
        <v>99.07054901</v>
      </c>
      <c r="G614" s="2">
        <v>98.46453094</v>
      </c>
    </row>
    <row r="615" spans="1:7">
      <c r="A615" s="1">
        <v>656</v>
      </c>
      <c r="B615" s="2">
        <v>0.7790980787</v>
      </c>
      <c r="C615" s="2">
        <v>0.2402811944</v>
      </c>
      <c r="D615" s="2">
        <v>1.317914963</v>
      </c>
      <c r="E615" s="2">
        <v>98.73269272</v>
      </c>
      <c r="F615" s="2">
        <v>99.08485413</v>
      </c>
      <c r="G615" s="2">
        <v>98.38053131</v>
      </c>
    </row>
    <row r="616" spans="1:7">
      <c r="A616" s="1">
        <v>656.5</v>
      </c>
      <c r="B616" s="2">
        <v>0.8080457149</v>
      </c>
      <c r="C616" s="2">
        <v>0.2416414618</v>
      </c>
      <c r="D616" s="2">
        <v>1.374449968</v>
      </c>
      <c r="E616" s="2">
        <v>98.655735015</v>
      </c>
      <c r="F616" s="2">
        <v>99.02127075</v>
      </c>
      <c r="G616" s="2">
        <v>98.29019928</v>
      </c>
    </row>
    <row r="617" spans="1:7">
      <c r="A617" s="1">
        <v>657</v>
      </c>
      <c r="B617" s="2">
        <v>0.82383155815</v>
      </c>
      <c r="C617" s="2">
        <v>0.2087880373</v>
      </c>
      <c r="D617" s="2">
        <v>1.438875079</v>
      </c>
      <c r="E617" s="2">
        <v>98.69657135</v>
      </c>
      <c r="F617" s="2">
        <v>99.14402008</v>
      </c>
      <c r="G617" s="2">
        <v>98.24912262</v>
      </c>
    </row>
    <row r="618" spans="1:7">
      <c r="A618" s="1">
        <v>657.5</v>
      </c>
      <c r="B618" s="2">
        <v>0.89887189845</v>
      </c>
      <c r="C618" s="2">
        <v>0.2771340609</v>
      </c>
      <c r="D618" s="2">
        <v>1.520609736</v>
      </c>
      <c r="E618" s="2">
        <v>98.623207095</v>
      </c>
      <c r="F618" s="2">
        <v>99.07843781</v>
      </c>
      <c r="G618" s="2">
        <v>98.16797638</v>
      </c>
    </row>
    <row r="619" spans="1:7">
      <c r="A619" s="1">
        <v>658</v>
      </c>
      <c r="B619" s="2">
        <v>0.90521157535</v>
      </c>
      <c r="C619" s="2">
        <v>0.2089791447</v>
      </c>
      <c r="D619" s="2">
        <v>1.601444006</v>
      </c>
      <c r="E619" s="2">
        <v>98.606834415</v>
      </c>
      <c r="F619" s="2">
        <v>99.11748505</v>
      </c>
      <c r="G619" s="2">
        <v>98.09618378</v>
      </c>
    </row>
    <row r="620" spans="1:7">
      <c r="A620" s="1">
        <v>658.5</v>
      </c>
      <c r="B620" s="2">
        <v>0.97819344685</v>
      </c>
      <c r="C620" s="2">
        <v>0.2579186857</v>
      </c>
      <c r="D620" s="2">
        <v>1.698468208</v>
      </c>
      <c r="E620" s="2">
        <v>98.52460861</v>
      </c>
      <c r="F620" s="2">
        <v>99.11061096</v>
      </c>
      <c r="G620" s="2">
        <v>97.93860626</v>
      </c>
    </row>
    <row r="621" spans="1:7">
      <c r="A621" s="1">
        <v>659</v>
      </c>
      <c r="B621" s="2">
        <v>1.0155088084</v>
      </c>
      <c r="C621" s="2">
        <v>0.2421934158</v>
      </c>
      <c r="D621" s="2">
        <v>1.788824201</v>
      </c>
      <c r="E621" s="2">
        <v>98.548469545</v>
      </c>
      <c r="F621" s="2">
        <v>99.22987366</v>
      </c>
      <c r="G621" s="2">
        <v>97.86706543</v>
      </c>
    </row>
    <row r="622" spans="1:7">
      <c r="A622" s="1">
        <v>659.5</v>
      </c>
      <c r="B622" s="2">
        <v>1.0745162962</v>
      </c>
      <c r="C622" s="2">
        <v>0.2465553284</v>
      </c>
      <c r="D622" s="2">
        <v>1.902477264</v>
      </c>
      <c r="E622" s="2">
        <v>98.43619919</v>
      </c>
      <c r="F622" s="2">
        <v>99.15044403</v>
      </c>
      <c r="G622" s="2">
        <v>97.72195435</v>
      </c>
    </row>
    <row r="623" spans="1:7">
      <c r="A623" s="1">
        <v>660</v>
      </c>
      <c r="B623" s="2">
        <v>1.14105641835</v>
      </c>
      <c r="C623" s="2">
        <v>0.2635776997</v>
      </c>
      <c r="D623" s="2">
        <v>2.018535137</v>
      </c>
      <c r="E623" s="2">
        <v>98.356777195</v>
      </c>
      <c r="F623" s="2">
        <v>99.12617493</v>
      </c>
      <c r="G623" s="2">
        <v>97.58737946</v>
      </c>
    </row>
    <row r="624" spans="1:7">
      <c r="A624" s="1">
        <v>660.5</v>
      </c>
      <c r="B624" s="2">
        <v>1.19251615575</v>
      </c>
      <c r="C624" s="2">
        <v>0.2300344855</v>
      </c>
      <c r="D624" s="2">
        <v>2.154997826</v>
      </c>
      <c r="E624" s="2">
        <v>98.300907135</v>
      </c>
      <c r="F624" s="2">
        <v>99.16168213</v>
      </c>
      <c r="G624" s="2">
        <v>97.44013214</v>
      </c>
    </row>
    <row r="625" spans="1:7">
      <c r="A625" s="1">
        <v>661</v>
      </c>
      <c r="B625" s="2">
        <v>1.25485450025</v>
      </c>
      <c r="C625" s="2">
        <v>0.2267183065</v>
      </c>
      <c r="D625" s="2">
        <v>2.282990694</v>
      </c>
      <c r="E625" s="2">
        <v>98.2236557</v>
      </c>
      <c r="F625" s="2">
        <v>99.10758972</v>
      </c>
      <c r="G625" s="2">
        <v>97.33972168</v>
      </c>
    </row>
    <row r="626" spans="1:7">
      <c r="A626" s="1">
        <v>661.5</v>
      </c>
      <c r="B626" s="2">
        <v>1.3059949947</v>
      </c>
      <c r="C626" s="2">
        <v>0.1974983364</v>
      </c>
      <c r="D626" s="2">
        <v>2.414491653</v>
      </c>
      <c r="E626" s="2">
        <v>98.17731476</v>
      </c>
      <c r="F626" s="2">
        <v>99.18206787</v>
      </c>
      <c r="G626" s="2">
        <v>97.17256165</v>
      </c>
    </row>
    <row r="627" spans="1:7">
      <c r="A627" s="1">
        <v>662</v>
      </c>
      <c r="B627" s="2">
        <v>1.38586506995</v>
      </c>
      <c r="C627" s="2">
        <v>0.2256133109</v>
      </c>
      <c r="D627" s="2">
        <v>2.546116829</v>
      </c>
      <c r="E627" s="2">
        <v>98.075954435</v>
      </c>
      <c r="F627" s="2">
        <v>99.09784698</v>
      </c>
      <c r="G627" s="2">
        <v>97.05406189</v>
      </c>
    </row>
    <row r="628" spans="1:7">
      <c r="A628" s="1">
        <v>662.5</v>
      </c>
      <c r="B628" s="2">
        <v>1.483555332</v>
      </c>
      <c r="C628" s="2">
        <v>0.285174638</v>
      </c>
      <c r="D628" s="2">
        <v>2.681936026</v>
      </c>
      <c r="E628" s="2">
        <v>97.988277435</v>
      </c>
      <c r="F628" s="2">
        <v>99.10907745</v>
      </c>
      <c r="G628" s="2">
        <v>96.86747742</v>
      </c>
    </row>
    <row r="629" spans="1:7">
      <c r="A629" s="1">
        <v>663</v>
      </c>
      <c r="B629" s="2">
        <v>1.54043608925</v>
      </c>
      <c r="C629" s="2">
        <v>0.2687033415</v>
      </c>
      <c r="D629" s="2">
        <v>2.812168837</v>
      </c>
      <c r="E629" s="2">
        <v>97.949417115</v>
      </c>
      <c r="F629" s="2">
        <v>99.14380646</v>
      </c>
      <c r="G629" s="2">
        <v>96.75502777</v>
      </c>
    </row>
    <row r="630" spans="1:7">
      <c r="A630" s="1">
        <v>663.5</v>
      </c>
      <c r="B630" s="2">
        <v>1.6006902007</v>
      </c>
      <c r="C630" s="2">
        <v>0.2783443034</v>
      </c>
      <c r="D630" s="2">
        <v>2.923036098</v>
      </c>
      <c r="E630" s="2">
        <v>97.865924835</v>
      </c>
      <c r="F630" s="2">
        <v>99.11997223</v>
      </c>
      <c r="G630" s="2">
        <v>96.61187744</v>
      </c>
    </row>
    <row r="631" spans="1:7">
      <c r="A631" s="1">
        <v>664</v>
      </c>
      <c r="B631" s="2">
        <v>1.65066388255</v>
      </c>
      <c r="C631" s="2">
        <v>0.2647305131</v>
      </c>
      <c r="D631" s="2">
        <v>3.036597252</v>
      </c>
      <c r="E631" s="2">
        <v>97.8303833</v>
      </c>
      <c r="F631" s="2">
        <v>99.15060425</v>
      </c>
      <c r="G631" s="2">
        <v>96.51016235</v>
      </c>
    </row>
    <row r="632" spans="1:7">
      <c r="A632" s="1">
        <v>664.5</v>
      </c>
      <c r="B632" s="2">
        <v>1.6863642407</v>
      </c>
      <c r="C632" s="2">
        <v>0.2363757044</v>
      </c>
      <c r="D632" s="2">
        <v>3.136352777</v>
      </c>
      <c r="E632" s="2">
        <v>97.763080595</v>
      </c>
      <c r="F632" s="2">
        <v>99.07051849</v>
      </c>
      <c r="G632" s="2">
        <v>96.4556427</v>
      </c>
    </row>
    <row r="633" spans="1:7">
      <c r="A633" s="1">
        <v>665</v>
      </c>
      <c r="B633" s="2">
        <v>1.7410338221</v>
      </c>
      <c r="C633" s="2">
        <v>0.2569351792</v>
      </c>
      <c r="D633" s="2">
        <v>3.225132465</v>
      </c>
      <c r="E633" s="2">
        <v>97.750205995</v>
      </c>
      <c r="F633" s="2">
        <v>99.16534424</v>
      </c>
      <c r="G633" s="2">
        <v>96.33506775</v>
      </c>
    </row>
    <row r="634" spans="1:7">
      <c r="A634" s="1">
        <v>665.5</v>
      </c>
      <c r="B634" s="2">
        <v>1.76327287415</v>
      </c>
      <c r="C634" s="2">
        <v>0.2435939163</v>
      </c>
      <c r="D634" s="2">
        <v>3.282951832</v>
      </c>
      <c r="E634" s="2">
        <v>97.67218018</v>
      </c>
      <c r="F634" s="2">
        <v>99.0668335</v>
      </c>
      <c r="G634" s="2">
        <v>96.27752686</v>
      </c>
    </row>
    <row r="635" spans="1:7">
      <c r="A635" s="1">
        <v>666</v>
      </c>
      <c r="B635" s="2">
        <v>1.80904038235</v>
      </c>
      <c r="C635" s="2">
        <v>0.2766522467</v>
      </c>
      <c r="D635" s="2">
        <v>3.341428518</v>
      </c>
      <c r="E635" s="2">
        <v>97.651096345</v>
      </c>
      <c r="F635" s="2">
        <v>99.0406189</v>
      </c>
      <c r="G635" s="2">
        <v>96.26157379</v>
      </c>
    </row>
    <row r="636" spans="1:7">
      <c r="A636" s="1">
        <v>666.5</v>
      </c>
      <c r="B636" s="2">
        <v>1.81837141515</v>
      </c>
      <c r="C636" s="2">
        <v>0.2612040043</v>
      </c>
      <c r="D636" s="2">
        <v>3.375538826</v>
      </c>
      <c r="E636" s="2">
        <v>97.63687134</v>
      </c>
      <c r="F636" s="2">
        <v>99.06162262</v>
      </c>
      <c r="G636" s="2">
        <v>96.21212006</v>
      </c>
    </row>
    <row r="637" spans="1:7">
      <c r="A637" s="1">
        <v>667</v>
      </c>
      <c r="B637" s="2">
        <v>1.81266795865</v>
      </c>
      <c r="C637" s="2">
        <v>0.2245354503</v>
      </c>
      <c r="D637" s="2">
        <v>3.400800467</v>
      </c>
      <c r="E637" s="2">
        <v>97.66560745</v>
      </c>
      <c r="F637" s="2">
        <v>99.15102386</v>
      </c>
      <c r="G637" s="2">
        <v>96.18019104</v>
      </c>
    </row>
    <row r="638" spans="1:7">
      <c r="A638" s="1">
        <v>667.5</v>
      </c>
      <c r="B638" s="2">
        <v>1.83670741315</v>
      </c>
      <c r="C638" s="2">
        <v>0.2702149153</v>
      </c>
      <c r="D638" s="2">
        <v>3.403199911</v>
      </c>
      <c r="E638" s="2">
        <v>97.660308835</v>
      </c>
      <c r="F638" s="2">
        <v>99.14134979</v>
      </c>
      <c r="G638" s="2">
        <v>96.17926788</v>
      </c>
    </row>
    <row r="639" spans="1:7">
      <c r="A639" s="1">
        <v>668</v>
      </c>
      <c r="B639" s="2">
        <v>1.8382339032</v>
      </c>
      <c r="C639" s="2">
        <v>0.2655302584</v>
      </c>
      <c r="D639" s="2">
        <v>3.410937548</v>
      </c>
      <c r="E639" s="2">
        <v>97.64882278</v>
      </c>
      <c r="F639" s="2">
        <v>99.08551025</v>
      </c>
      <c r="G639" s="2">
        <v>96.21213531</v>
      </c>
    </row>
    <row r="640" spans="1:7">
      <c r="A640" s="1">
        <v>668.5</v>
      </c>
      <c r="B640" s="2">
        <v>1.8303682951</v>
      </c>
      <c r="C640" s="2">
        <v>0.2629401982</v>
      </c>
      <c r="D640" s="2">
        <v>3.397796392</v>
      </c>
      <c r="E640" s="2">
        <v>97.65535355</v>
      </c>
      <c r="F640" s="2">
        <v>99.06620789</v>
      </c>
      <c r="G640" s="2">
        <v>96.24449921</v>
      </c>
    </row>
    <row r="641" spans="1:7">
      <c r="A641" s="1">
        <v>669</v>
      </c>
      <c r="B641" s="2">
        <v>1.81426773955</v>
      </c>
      <c r="C641" s="2">
        <v>0.2491626441</v>
      </c>
      <c r="D641" s="2">
        <v>3.379372835</v>
      </c>
      <c r="E641" s="2">
        <v>97.60293579</v>
      </c>
      <c r="F641" s="2">
        <v>98.93832397</v>
      </c>
      <c r="G641" s="2">
        <v>96.26754761</v>
      </c>
    </row>
    <row r="642" spans="1:7">
      <c r="A642" s="1">
        <v>669.5</v>
      </c>
      <c r="B642" s="2">
        <v>1.8137478082</v>
      </c>
      <c r="C642" s="2">
        <v>0.2654143274</v>
      </c>
      <c r="D642" s="2">
        <v>3.362081289</v>
      </c>
      <c r="E642" s="2">
        <v>97.690208435</v>
      </c>
      <c r="F642" s="2">
        <v>99.1088028</v>
      </c>
      <c r="G642" s="2">
        <v>96.27161407</v>
      </c>
    </row>
    <row r="643" spans="1:7">
      <c r="A643" s="1">
        <v>670</v>
      </c>
      <c r="B643" s="2">
        <v>1.7988398223</v>
      </c>
      <c r="C643" s="2">
        <v>0.2662947476</v>
      </c>
      <c r="D643" s="2">
        <v>3.331384897</v>
      </c>
      <c r="E643" s="2">
        <v>97.69873047</v>
      </c>
      <c r="F643" s="2">
        <v>99.0620575</v>
      </c>
      <c r="G643" s="2">
        <v>96.33540344</v>
      </c>
    </row>
    <row r="644" spans="1:7">
      <c r="A644" s="1">
        <v>670.5</v>
      </c>
      <c r="B644" s="2">
        <v>1.8109756561</v>
      </c>
      <c r="C644" s="2">
        <v>0.3108088672</v>
      </c>
      <c r="D644" s="2">
        <v>3.311142445</v>
      </c>
      <c r="E644" s="2">
        <v>97.75679016</v>
      </c>
      <c r="F644" s="2">
        <v>99.11978912</v>
      </c>
      <c r="G644" s="2">
        <v>96.3937912</v>
      </c>
    </row>
    <row r="645" spans="1:7">
      <c r="A645" s="1">
        <v>671</v>
      </c>
      <c r="B645" s="2">
        <v>1.7753588706</v>
      </c>
      <c r="C645" s="2">
        <v>0.2599817812</v>
      </c>
      <c r="D645" s="2">
        <v>3.29073596</v>
      </c>
      <c r="E645" s="2">
        <v>97.77877426</v>
      </c>
      <c r="F645" s="2">
        <v>99.17553711</v>
      </c>
      <c r="G645" s="2">
        <v>96.38201141</v>
      </c>
    </row>
    <row r="646" spans="1:7">
      <c r="A646" s="1">
        <v>671.5</v>
      </c>
      <c r="B646" s="2">
        <v>1.78513668455</v>
      </c>
      <c r="C646" s="2">
        <v>0.3087315261</v>
      </c>
      <c r="D646" s="2">
        <v>3.261541843</v>
      </c>
      <c r="E646" s="2">
        <v>97.741031645</v>
      </c>
      <c r="F646" s="2">
        <v>99.04748535</v>
      </c>
      <c r="G646" s="2">
        <v>96.43457794</v>
      </c>
    </row>
    <row r="647" spans="1:7">
      <c r="A647" s="1">
        <v>672</v>
      </c>
      <c r="B647" s="2">
        <v>1.74364195015</v>
      </c>
      <c r="C647" s="2">
        <v>0.2429501563</v>
      </c>
      <c r="D647" s="2">
        <v>3.244333744</v>
      </c>
      <c r="E647" s="2">
        <v>97.75540161</v>
      </c>
      <c r="F647" s="2">
        <v>99.05731201</v>
      </c>
      <c r="G647" s="2">
        <v>96.45349121</v>
      </c>
    </row>
    <row r="648" spans="1:7">
      <c r="A648" s="1">
        <v>672.5</v>
      </c>
      <c r="B648" s="2">
        <v>1.72577008615</v>
      </c>
      <c r="C648" s="2">
        <v>0.2228702903</v>
      </c>
      <c r="D648" s="2">
        <v>3.228669882</v>
      </c>
      <c r="E648" s="2">
        <v>97.82229996</v>
      </c>
      <c r="F648" s="2">
        <v>99.15613556</v>
      </c>
      <c r="G648" s="2">
        <v>96.48846436</v>
      </c>
    </row>
    <row r="649" spans="1:7">
      <c r="A649" s="1">
        <v>673</v>
      </c>
      <c r="B649" s="2">
        <v>1.75239245595</v>
      </c>
      <c r="C649" s="2">
        <v>0.2923203409</v>
      </c>
      <c r="D649" s="2">
        <v>3.212464571</v>
      </c>
      <c r="E649" s="2">
        <v>97.80252075</v>
      </c>
      <c r="F649" s="2">
        <v>99.09828186</v>
      </c>
      <c r="G649" s="2">
        <v>96.50675964</v>
      </c>
    </row>
    <row r="650" spans="1:7">
      <c r="A650" s="1">
        <v>673.5</v>
      </c>
      <c r="B650" s="2">
        <v>1.71799059955</v>
      </c>
      <c r="C650" s="2">
        <v>0.2305869311</v>
      </c>
      <c r="D650" s="2">
        <v>3.205394268</v>
      </c>
      <c r="E650" s="2">
        <v>97.80514526</v>
      </c>
      <c r="F650" s="2">
        <v>99.08940887</v>
      </c>
      <c r="G650" s="2">
        <v>96.52088165</v>
      </c>
    </row>
    <row r="651" spans="1:7">
      <c r="A651" s="1">
        <v>674</v>
      </c>
      <c r="B651" s="2">
        <v>1.72711369395</v>
      </c>
      <c r="C651" s="2">
        <v>0.2658285499</v>
      </c>
      <c r="D651" s="2">
        <v>3.188398838</v>
      </c>
      <c r="E651" s="2">
        <v>97.803993225</v>
      </c>
      <c r="F651" s="2">
        <v>99.07344055</v>
      </c>
      <c r="G651" s="2">
        <v>96.5345459</v>
      </c>
    </row>
    <row r="652" spans="1:7">
      <c r="A652" s="1">
        <v>674.5</v>
      </c>
      <c r="B652" s="2">
        <v>1.72246125345</v>
      </c>
      <c r="C652" s="2">
        <v>0.2650824189</v>
      </c>
      <c r="D652" s="2">
        <v>3.179840088</v>
      </c>
      <c r="E652" s="2">
        <v>97.81532669</v>
      </c>
      <c r="F652" s="2">
        <v>99.07989502</v>
      </c>
      <c r="G652" s="2">
        <v>96.55075836</v>
      </c>
    </row>
    <row r="653" spans="1:7">
      <c r="A653" s="1">
        <v>675</v>
      </c>
      <c r="B653" s="2">
        <v>1.7135768235</v>
      </c>
      <c r="C653" s="2">
        <v>0.256041348</v>
      </c>
      <c r="D653" s="2">
        <v>3.171112299</v>
      </c>
      <c r="E653" s="2">
        <v>97.82446289</v>
      </c>
      <c r="F653" s="2">
        <v>99.08922577</v>
      </c>
      <c r="G653" s="2">
        <v>96.55970001</v>
      </c>
    </row>
    <row r="654" spans="1:7">
      <c r="A654" s="1">
        <v>675.5</v>
      </c>
      <c r="B654" s="2">
        <v>1.7282342764</v>
      </c>
      <c r="C654" s="2">
        <v>0.3036813438</v>
      </c>
      <c r="D654" s="2">
        <v>3.152787209</v>
      </c>
      <c r="E654" s="2">
        <v>97.81364441</v>
      </c>
      <c r="F654" s="2">
        <v>99.03606415</v>
      </c>
      <c r="G654" s="2">
        <v>96.59122467</v>
      </c>
    </row>
    <row r="655" spans="1:7">
      <c r="A655" s="1">
        <v>676</v>
      </c>
      <c r="B655" s="2">
        <v>1.6953097882</v>
      </c>
      <c r="C655" s="2">
        <v>0.2542524934</v>
      </c>
      <c r="D655" s="2">
        <v>3.136367083</v>
      </c>
      <c r="E655" s="2">
        <v>97.8256073</v>
      </c>
      <c r="F655" s="2">
        <v>99.04187012</v>
      </c>
      <c r="G655" s="2">
        <v>96.60934448</v>
      </c>
    </row>
    <row r="656" spans="1:7">
      <c r="A656" s="1">
        <v>676.5</v>
      </c>
      <c r="B656" s="2">
        <v>1.68754589575</v>
      </c>
      <c r="C656" s="2">
        <v>0.2627100945</v>
      </c>
      <c r="D656" s="2">
        <v>3.112381697</v>
      </c>
      <c r="E656" s="2">
        <v>97.8217659</v>
      </c>
      <c r="F656" s="2">
        <v>98.99938965</v>
      </c>
      <c r="G656" s="2">
        <v>96.64414215</v>
      </c>
    </row>
    <row r="657" spans="1:7">
      <c r="A657" s="1">
        <v>677</v>
      </c>
      <c r="B657" s="2">
        <v>1.6860085129</v>
      </c>
      <c r="C657" s="2">
        <v>0.2933844328</v>
      </c>
      <c r="D657" s="2">
        <v>3.078632593</v>
      </c>
      <c r="E657" s="2">
        <v>97.838020325</v>
      </c>
      <c r="F657" s="2">
        <v>98.97947693</v>
      </c>
      <c r="G657" s="2">
        <v>96.69656372</v>
      </c>
    </row>
    <row r="658" spans="1:7">
      <c r="A658" s="1">
        <v>677.5</v>
      </c>
      <c r="B658" s="2">
        <v>1.67320789415</v>
      </c>
      <c r="C658" s="2">
        <v>0.3102863133</v>
      </c>
      <c r="D658" s="2">
        <v>3.036129475</v>
      </c>
      <c r="E658" s="2">
        <v>97.8203125</v>
      </c>
      <c r="F658" s="2">
        <v>98.90503693</v>
      </c>
      <c r="G658" s="2">
        <v>96.73558807</v>
      </c>
    </row>
    <row r="659" spans="1:7">
      <c r="A659" s="1">
        <v>678</v>
      </c>
      <c r="B659" s="2">
        <v>1.63870039575</v>
      </c>
      <c r="C659" s="2">
        <v>0.2911608815</v>
      </c>
      <c r="D659" s="2">
        <v>2.98623991</v>
      </c>
      <c r="E659" s="2">
        <v>97.843315125</v>
      </c>
      <c r="F659" s="2">
        <v>98.92107391</v>
      </c>
      <c r="G659" s="2">
        <v>96.76555634</v>
      </c>
    </row>
    <row r="660" spans="1:7">
      <c r="A660" s="1">
        <v>678.5</v>
      </c>
      <c r="B660" s="2">
        <v>1.63083137585</v>
      </c>
      <c r="C660" s="2">
        <v>0.3262453377</v>
      </c>
      <c r="D660" s="2">
        <v>2.935417414</v>
      </c>
      <c r="E660" s="2">
        <v>97.860816955</v>
      </c>
      <c r="F660" s="2">
        <v>98.9071579</v>
      </c>
      <c r="G660" s="2">
        <v>96.81447601</v>
      </c>
    </row>
    <row r="661" spans="1:7">
      <c r="A661" s="1">
        <v>679</v>
      </c>
      <c r="B661" s="2">
        <v>1.58745901285</v>
      </c>
      <c r="C661" s="2">
        <v>0.3026309907</v>
      </c>
      <c r="D661" s="2">
        <v>2.872287035</v>
      </c>
      <c r="E661" s="2">
        <v>97.881633755</v>
      </c>
      <c r="F661" s="2">
        <v>98.86411285</v>
      </c>
      <c r="G661" s="2">
        <v>96.89915466</v>
      </c>
    </row>
    <row r="662" spans="1:7">
      <c r="A662" s="1">
        <v>679.5</v>
      </c>
      <c r="B662" s="2">
        <v>1.5768821686</v>
      </c>
      <c r="C662" s="2">
        <v>0.3617330492</v>
      </c>
      <c r="D662" s="2">
        <v>2.792031288</v>
      </c>
      <c r="E662" s="2">
        <v>97.885227205</v>
      </c>
      <c r="F662" s="2">
        <v>98.78078461</v>
      </c>
      <c r="G662" s="2">
        <v>96.9896698</v>
      </c>
    </row>
    <row r="663" spans="1:7">
      <c r="A663" s="1">
        <v>680</v>
      </c>
      <c r="B663" s="2">
        <v>1.5283909289</v>
      </c>
      <c r="C663" s="2">
        <v>0.3347855508</v>
      </c>
      <c r="D663" s="2">
        <v>2.721996307</v>
      </c>
      <c r="E663" s="2">
        <v>97.920310975</v>
      </c>
      <c r="F663" s="2">
        <v>98.75843811</v>
      </c>
      <c r="G663" s="2">
        <v>97.08218384</v>
      </c>
    </row>
    <row r="664" spans="1:7">
      <c r="A664" s="1">
        <v>680.5</v>
      </c>
      <c r="B664" s="2">
        <v>1.4817110004</v>
      </c>
      <c r="C664" s="2">
        <v>0.3300139308</v>
      </c>
      <c r="D664" s="2">
        <v>2.63340807</v>
      </c>
      <c r="E664" s="2">
        <v>97.93986893</v>
      </c>
      <c r="F664" s="2">
        <v>98.73846436</v>
      </c>
      <c r="G664" s="2">
        <v>97.1412735</v>
      </c>
    </row>
    <row r="665" spans="1:7">
      <c r="A665" s="1">
        <v>681</v>
      </c>
      <c r="B665" s="2">
        <v>1.46424756925</v>
      </c>
      <c r="C665" s="2">
        <v>0.3803622425</v>
      </c>
      <c r="D665" s="2">
        <v>2.548132896</v>
      </c>
      <c r="E665" s="2">
        <v>97.99194336</v>
      </c>
      <c r="F665" s="2">
        <v>98.73794556</v>
      </c>
      <c r="G665" s="2">
        <v>97.24594116</v>
      </c>
    </row>
    <row r="666" spans="1:7">
      <c r="A666" s="1">
        <v>681.5</v>
      </c>
      <c r="B666" s="2">
        <v>1.42165335995</v>
      </c>
      <c r="C666" s="2">
        <v>0.3858270049</v>
      </c>
      <c r="D666" s="2">
        <v>2.457479715</v>
      </c>
      <c r="E666" s="2">
        <v>97.99682617</v>
      </c>
      <c r="F666" s="2">
        <v>98.62298584</v>
      </c>
      <c r="G666" s="2">
        <v>97.3706665</v>
      </c>
    </row>
    <row r="667" spans="1:7">
      <c r="A667" s="1">
        <v>682</v>
      </c>
      <c r="B667" s="2">
        <v>1.3761837186</v>
      </c>
      <c r="C667" s="2">
        <v>0.3850604892</v>
      </c>
      <c r="D667" s="2">
        <v>2.367306948</v>
      </c>
      <c r="E667" s="2">
        <v>98.082241055</v>
      </c>
      <c r="F667" s="2">
        <v>98.73345947</v>
      </c>
      <c r="G667" s="2">
        <v>97.43102264</v>
      </c>
    </row>
    <row r="668" spans="1:7">
      <c r="A668" s="1">
        <v>682.5</v>
      </c>
      <c r="B668" s="2">
        <v>1.2892579732</v>
      </c>
      <c r="C668" s="2">
        <v>0.3093461394</v>
      </c>
      <c r="D668" s="2">
        <v>2.269169807</v>
      </c>
      <c r="E668" s="2">
        <v>98.086025235</v>
      </c>
      <c r="F668" s="2">
        <v>98.67134857</v>
      </c>
      <c r="G668" s="2">
        <v>97.5007019</v>
      </c>
    </row>
    <row r="669" spans="1:7">
      <c r="A669" s="1">
        <v>683</v>
      </c>
      <c r="B669" s="2">
        <v>1.23643128555</v>
      </c>
      <c r="C669" s="2">
        <v>0.2869463861</v>
      </c>
      <c r="D669" s="2">
        <v>2.185916185</v>
      </c>
      <c r="E669" s="2">
        <v>98.134651185</v>
      </c>
      <c r="F669" s="2">
        <v>98.69830322</v>
      </c>
      <c r="G669" s="2">
        <v>97.57099915</v>
      </c>
    </row>
    <row r="670" spans="1:7">
      <c r="A670" s="1">
        <v>683.5</v>
      </c>
      <c r="B670" s="2">
        <v>1.20107056205</v>
      </c>
      <c r="C670" s="2">
        <v>0.3031025231</v>
      </c>
      <c r="D670" s="2">
        <v>2.099038601</v>
      </c>
      <c r="E670" s="2">
        <v>98.20745468</v>
      </c>
      <c r="F670" s="2">
        <v>98.72306061</v>
      </c>
      <c r="G670" s="2">
        <v>97.69184875</v>
      </c>
    </row>
    <row r="671" spans="1:7">
      <c r="A671" s="1">
        <v>684</v>
      </c>
      <c r="B671" s="2">
        <v>1.1816562863</v>
      </c>
      <c r="C671" s="2">
        <v>0.3473277986</v>
      </c>
      <c r="D671" s="2">
        <v>2.015984774</v>
      </c>
      <c r="E671" s="2">
        <v>98.27361298</v>
      </c>
      <c r="F671" s="2">
        <v>98.77083588</v>
      </c>
      <c r="G671" s="2">
        <v>97.77639008</v>
      </c>
    </row>
    <row r="672" spans="1:7">
      <c r="A672" s="1">
        <v>684.5</v>
      </c>
      <c r="B672" s="2">
        <v>1.15610593565</v>
      </c>
      <c r="C672" s="2">
        <v>0.3706120253</v>
      </c>
      <c r="D672" s="2">
        <v>1.941599846</v>
      </c>
      <c r="E672" s="2">
        <v>98.335250855</v>
      </c>
      <c r="F672" s="2">
        <v>98.84901428</v>
      </c>
      <c r="G672" s="2">
        <v>97.82148743</v>
      </c>
    </row>
    <row r="673" spans="1:7">
      <c r="A673" s="1">
        <v>685</v>
      </c>
      <c r="B673" s="2">
        <v>1.07971981185</v>
      </c>
      <c r="C673" s="2">
        <v>0.2879775167</v>
      </c>
      <c r="D673" s="2">
        <v>1.871462107</v>
      </c>
      <c r="E673" s="2">
        <v>98.413051605</v>
      </c>
      <c r="F673" s="2">
        <v>98.91921234</v>
      </c>
      <c r="G673" s="2">
        <v>97.90689087</v>
      </c>
    </row>
    <row r="674" spans="1:7">
      <c r="A674" s="1">
        <v>685.5</v>
      </c>
      <c r="B674" s="2">
        <v>1.06651018585</v>
      </c>
      <c r="C674" s="2">
        <v>0.3265936077</v>
      </c>
      <c r="D674" s="2">
        <v>1.806426764</v>
      </c>
      <c r="E674" s="2">
        <v>98.41135788</v>
      </c>
      <c r="F674" s="2">
        <v>98.87555695</v>
      </c>
      <c r="G674" s="2">
        <v>97.94715881</v>
      </c>
    </row>
    <row r="675" spans="1:7">
      <c r="A675" s="1">
        <v>686</v>
      </c>
      <c r="B675" s="2">
        <v>0.99339785415</v>
      </c>
      <c r="C675" s="2">
        <v>0.2391103953</v>
      </c>
      <c r="D675" s="2">
        <v>1.747685313</v>
      </c>
      <c r="E675" s="2">
        <v>98.50239563</v>
      </c>
      <c r="F675" s="2">
        <v>98.96720123</v>
      </c>
      <c r="G675" s="2">
        <v>98.03759003</v>
      </c>
    </row>
    <row r="676" spans="1:7">
      <c r="A676" s="1">
        <v>686.5</v>
      </c>
      <c r="B676" s="2">
        <v>1.0057987275</v>
      </c>
      <c r="C676" s="2">
        <v>0.312934339</v>
      </c>
      <c r="D676" s="2">
        <v>1.698663116</v>
      </c>
      <c r="E676" s="2">
        <v>98.551109315</v>
      </c>
      <c r="F676" s="2">
        <v>99.02838135</v>
      </c>
      <c r="G676" s="2">
        <v>98.07383728</v>
      </c>
    </row>
    <row r="677" spans="1:7">
      <c r="A677" s="1">
        <v>687</v>
      </c>
      <c r="B677" s="2">
        <v>0.95704022065</v>
      </c>
      <c r="C677" s="2">
        <v>0.2650997043</v>
      </c>
      <c r="D677" s="2">
        <v>1.648980737</v>
      </c>
      <c r="E677" s="2">
        <v>98.580886845</v>
      </c>
      <c r="F677" s="2">
        <v>99.0068512</v>
      </c>
      <c r="G677" s="2">
        <v>98.15492249</v>
      </c>
    </row>
    <row r="678" spans="1:7">
      <c r="A678" s="1">
        <v>687.5</v>
      </c>
      <c r="B678" s="2">
        <v>0.9225559159</v>
      </c>
      <c r="C678" s="2">
        <v>0.2343201488</v>
      </c>
      <c r="D678" s="2">
        <v>1.610791683</v>
      </c>
      <c r="E678" s="2">
        <v>98.61797714</v>
      </c>
      <c r="F678" s="2">
        <v>99.07143402</v>
      </c>
      <c r="G678" s="2">
        <v>98.16452026</v>
      </c>
    </row>
    <row r="679" spans="1:7">
      <c r="A679" s="1">
        <v>688</v>
      </c>
      <c r="B679" s="2">
        <v>0.92584958675</v>
      </c>
      <c r="C679" s="2">
        <v>0.2672922015</v>
      </c>
      <c r="D679" s="2">
        <v>1.584406972</v>
      </c>
      <c r="E679" s="2">
        <v>98.648998265</v>
      </c>
      <c r="F679" s="2">
        <v>99.09544373</v>
      </c>
      <c r="G679" s="2">
        <v>98.2025528</v>
      </c>
    </row>
    <row r="680" spans="1:7">
      <c r="A680" s="1">
        <v>688.5</v>
      </c>
      <c r="B680" s="2">
        <v>0.91164417575</v>
      </c>
      <c r="C680" s="2">
        <v>0.2674976885</v>
      </c>
      <c r="D680" s="2">
        <v>1.555790663</v>
      </c>
      <c r="E680" s="2">
        <v>98.66273117</v>
      </c>
      <c r="F680" s="2">
        <v>99.08950043</v>
      </c>
      <c r="G680" s="2">
        <v>98.23596191</v>
      </c>
    </row>
    <row r="681" spans="1:7">
      <c r="A681" s="1">
        <v>689</v>
      </c>
      <c r="B681" s="2">
        <v>0.89315825675</v>
      </c>
      <c r="C681" s="2">
        <v>0.2416529655</v>
      </c>
      <c r="D681" s="2">
        <v>1.544663548</v>
      </c>
      <c r="E681" s="2">
        <v>98.639598845</v>
      </c>
      <c r="F681" s="2">
        <v>99.05645752</v>
      </c>
      <c r="G681" s="2">
        <v>98.22274017</v>
      </c>
    </row>
    <row r="682" spans="1:7">
      <c r="A682" s="1">
        <v>689.5</v>
      </c>
      <c r="B682" s="2">
        <v>0.89453564575</v>
      </c>
      <c r="C682" s="2">
        <v>0.2617052495</v>
      </c>
      <c r="D682" s="2">
        <v>1.527366042</v>
      </c>
      <c r="E682" s="2">
        <v>98.687698365</v>
      </c>
      <c r="F682" s="2">
        <v>99.12915802</v>
      </c>
      <c r="G682" s="2">
        <v>98.24623871</v>
      </c>
    </row>
    <row r="683" spans="1:7">
      <c r="A683" s="1">
        <v>690</v>
      </c>
      <c r="B683" s="2">
        <v>0.8974895327</v>
      </c>
      <c r="C683" s="2">
        <v>0.2678755224</v>
      </c>
      <c r="D683" s="2">
        <v>1.527103543</v>
      </c>
      <c r="E683" s="2">
        <v>98.70213318</v>
      </c>
      <c r="F683" s="2">
        <v>99.159935</v>
      </c>
      <c r="G683" s="2">
        <v>98.24433136</v>
      </c>
    </row>
    <row r="684" spans="1:7">
      <c r="A684" s="1">
        <v>690.5</v>
      </c>
      <c r="B684" s="2">
        <v>0.886007212</v>
      </c>
      <c r="C684" s="2">
        <v>0.245939061</v>
      </c>
      <c r="D684" s="2">
        <v>1.526075363</v>
      </c>
      <c r="E684" s="2">
        <v>98.706378935</v>
      </c>
      <c r="F684" s="2">
        <v>99.15474701</v>
      </c>
      <c r="G684" s="2">
        <v>98.25801086</v>
      </c>
    </row>
    <row r="685" spans="1:7">
      <c r="A685" s="1">
        <v>691</v>
      </c>
      <c r="B685" s="2">
        <v>0.89836353085</v>
      </c>
      <c r="C685" s="2">
        <v>0.2495834827</v>
      </c>
      <c r="D685" s="2">
        <v>1.547143579</v>
      </c>
      <c r="E685" s="2">
        <v>98.7084198</v>
      </c>
      <c r="F685" s="2">
        <v>99.16674805</v>
      </c>
      <c r="G685" s="2">
        <v>98.25009155</v>
      </c>
    </row>
    <row r="686" spans="1:7">
      <c r="A686" s="1">
        <v>691.5</v>
      </c>
      <c r="B686" s="2">
        <v>0.88457104545</v>
      </c>
      <c r="C686" s="2">
        <v>0.2114110589</v>
      </c>
      <c r="D686" s="2">
        <v>1.557731032</v>
      </c>
      <c r="E686" s="2">
        <v>98.66215897</v>
      </c>
      <c r="F686" s="2">
        <v>99.10714722</v>
      </c>
      <c r="G686" s="2">
        <v>98.21717072</v>
      </c>
    </row>
    <row r="687" spans="1:7">
      <c r="A687" s="1">
        <v>692</v>
      </c>
      <c r="B687" s="2">
        <v>0.91465423275</v>
      </c>
      <c r="C687" s="2">
        <v>0.2356657535</v>
      </c>
      <c r="D687" s="2">
        <v>1.593642712</v>
      </c>
      <c r="E687" s="2">
        <v>98.666007995</v>
      </c>
      <c r="F687" s="2">
        <v>99.14270782</v>
      </c>
      <c r="G687" s="2">
        <v>98.18930817</v>
      </c>
    </row>
    <row r="688" spans="1:7">
      <c r="A688" s="1">
        <v>692.5</v>
      </c>
      <c r="B688" s="2">
        <v>0.9223180339</v>
      </c>
      <c r="C688" s="2">
        <v>0.2249851078</v>
      </c>
      <c r="D688" s="2">
        <v>1.61965096</v>
      </c>
      <c r="E688" s="2">
        <v>98.6267395</v>
      </c>
      <c r="F688" s="2">
        <v>99.11473846</v>
      </c>
      <c r="G688" s="2">
        <v>98.13874054</v>
      </c>
    </row>
    <row r="689" spans="1:7">
      <c r="A689" s="1">
        <v>693</v>
      </c>
      <c r="B689" s="2">
        <v>0.92228089275</v>
      </c>
      <c r="C689" s="2">
        <v>0.1815730035</v>
      </c>
      <c r="D689" s="2">
        <v>1.662988782</v>
      </c>
      <c r="E689" s="2">
        <v>98.61249924</v>
      </c>
      <c r="F689" s="2">
        <v>99.11884308</v>
      </c>
      <c r="G689" s="2">
        <v>98.1061554</v>
      </c>
    </row>
    <row r="690" spans="1:7">
      <c r="A690" s="1">
        <v>693.5</v>
      </c>
      <c r="B690" s="2">
        <v>0.9858101455</v>
      </c>
      <c r="C690" s="2">
        <v>0.245965451</v>
      </c>
      <c r="D690" s="2">
        <v>1.72565484</v>
      </c>
      <c r="E690" s="2">
        <v>98.59706879</v>
      </c>
      <c r="F690" s="2">
        <v>99.13476563</v>
      </c>
      <c r="G690" s="2">
        <v>98.05937195</v>
      </c>
    </row>
    <row r="691" spans="1:7">
      <c r="A691" s="1">
        <v>694</v>
      </c>
      <c r="B691" s="2">
        <v>1.01589199155</v>
      </c>
      <c r="C691" s="2">
        <v>0.2373855561</v>
      </c>
      <c r="D691" s="2">
        <v>1.794398427</v>
      </c>
      <c r="E691" s="2">
        <v>98.53208542</v>
      </c>
      <c r="F691" s="2">
        <v>99.13790131</v>
      </c>
      <c r="G691" s="2">
        <v>97.92626953</v>
      </c>
    </row>
    <row r="692" spans="1:7">
      <c r="A692" s="1">
        <v>694.5</v>
      </c>
      <c r="B692" s="2">
        <v>1.05413024865</v>
      </c>
      <c r="C692" s="2">
        <v>0.2320010513</v>
      </c>
      <c r="D692" s="2">
        <v>1.876259446</v>
      </c>
      <c r="E692" s="2">
        <v>98.49129486</v>
      </c>
      <c r="F692" s="2">
        <v>99.12470245</v>
      </c>
      <c r="G692" s="2">
        <v>97.85788727</v>
      </c>
    </row>
    <row r="693" spans="1:7">
      <c r="A693" s="1">
        <v>695</v>
      </c>
      <c r="B693" s="2">
        <v>1.1104363501</v>
      </c>
      <c r="C693" s="2">
        <v>0.2461476922</v>
      </c>
      <c r="D693" s="2">
        <v>1.974725008</v>
      </c>
      <c r="E693" s="2">
        <v>98.429027555</v>
      </c>
      <c r="F693" s="2">
        <v>99.09130096</v>
      </c>
      <c r="G693" s="2">
        <v>97.76675415</v>
      </c>
    </row>
    <row r="694" spans="1:7">
      <c r="A694" s="1">
        <v>695.5</v>
      </c>
      <c r="B694" s="2">
        <v>1.1619835867</v>
      </c>
      <c r="C694" s="2">
        <v>0.2390114814</v>
      </c>
      <c r="D694" s="2">
        <v>2.084955692</v>
      </c>
      <c r="E694" s="2">
        <v>98.421539305</v>
      </c>
      <c r="F694" s="2">
        <v>99.17881012</v>
      </c>
      <c r="G694" s="2">
        <v>97.66426849</v>
      </c>
    </row>
    <row r="695" spans="1:7">
      <c r="A695" s="1">
        <v>696</v>
      </c>
      <c r="B695" s="2">
        <v>1.20660078515</v>
      </c>
      <c r="C695" s="2">
        <v>0.1940612793</v>
      </c>
      <c r="D695" s="2">
        <v>2.219140291</v>
      </c>
      <c r="E695" s="2">
        <v>98.34356308</v>
      </c>
      <c r="F695" s="2">
        <v>99.17530823</v>
      </c>
      <c r="G695" s="2">
        <v>97.51181793</v>
      </c>
    </row>
    <row r="696" spans="1:7">
      <c r="A696" s="1">
        <v>696.5</v>
      </c>
      <c r="B696" s="2">
        <v>1.32691061515</v>
      </c>
      <c r="C696" s="2">
        <v>0.2784028053</v>
      </c>
      <c r="D696" s="2">
        <v>2.375418425</v>
      </c>
      <c r="E696" s="2">
        <v>98.229343415</v>
      </c>
      <c r="F696" s="2">
        <v>99.15170288</v>
      </c>
      <c r="G696" s="2">
        <v>97.30698395</v>
      </c>
    </row>
    <row r="697" spans="1:7">
      <c r="A697" s="1">
        <v>697</v>
      </c>
      <c r="B697" s="2">
        <v>1.368630409</v>
      </c>
      <c r="C697" s="2">
        <v>0.189517498</v>
      </c>
      <c r="D697" s="2">
        <v>2.54774332</v>
      </c>
      <c r="E697" s="2">
        <v>98.10322189</v>
      </c>
      <c r="F697" s="2">
        <v>99.09028625</v>
      </c>
      <c r="G697" s="2">
        <v>97.11615753</v>
      </c>
    </row>
    <row r="698" spans="1:7">
      <c r="A698" s="1">
        <v>697.5</v>
      </c>
      <c r="B698" s="2">
        <v>1.51742891985</v>
      </c>
      <c r="C698" s="2">
        <v>0.2873106897</v>
      </c>
      <c r="D698" s="2">
        <v>2.74754715</v>
      </c>
      <c r="E698" s="2">
        <v>98.064086915</v>
      </c>
      <c r="F698" s="2">
        <v>99.19583893</v>
      </c>
      <c r="G698" s="2">
        <v>96.9323349</v>
      </c>
    </row>
    <row r="699" spans="1:7">
      <c r="A699" s="1">
        <v>698</v>
      </c>
      <c r="B699" s="2">
        <v>1.59486762425</v>
      </c>
      <c r="C699" s="2">
        <v>0.2239521295</v>
      </c>
      <c r="D699" s="2">
        <v>2.965783119</v>
      </c>
      <c r="E699" s="2">
        <v>97.920715335</v>
      </c>
      <c r="F699" s="2">
        <v>99.16459656</v>
      </c>
      <c r="G699" s="2">
        <v>96.67683411</v>
      </c>
    </row>
    <row r="700" spans="1:7">
      <c r="A700" s="1">
        <v>698.5</v>
      </c>
      <c r="B700" s="2">
        <v>1.72574454535</v>
      </c>
      <c r="C700" s="2">
        <v>0.2528244257</v>
      </c>
      <c r="D700" s="2">
        <v>3.198664665</v>
      </c>
      <c r="E700" s="2">
        <v>97.81581116</v>
      </c>
      <c r="F700" s="2">
        <v>99.20885468</v>
      </c>
      <c r="G700" s="2">
        <v>96.42276764</v>
      </c>
    </row>
    <row r="701" spans="1:7">
      <c r="A701" s="1">
        <v>699</v>
      </c>
      <c r="B701" s="2">
        <v>1.86288915565</v>
      </c>
      <c r="C701" s="2">
        <v>0.2743215263</v>
      </c>
      <c r="D701" s="2">
        <v>3.451456785</v>
      </c>
      <c r="E701" s="2">
        <v>97.623039245</v>
      </c>
      <c r="F701" s="2">
        <v>99.08289337</v>
      </c>
      <c r="G701" s="2">
        <v>96.16318512</v>
      </c>
    </row>
    <row r="702" spans="1:7">
      <c r="A702" s="1">
        <v>699.5</v>
      </c>
      <c r="B702" s="2">
        <v>2.0040426254</v>
      </c>
      <c r="C702" s="2">
        <v>0.2961053848</v>
      </c>
      <c r="D702" s="2">
        <v>3.711979866</v>
      </c>
      <c r="E702" s="2">
        <v>97.55399704</v>
      </c>
      <c r="F702" s="2">
        <v>99.2105484</v>
      </c>
      <c r="G702" s="2">
        <v>95.89744568</v>
      </c>
    </row>
    <row r="703" spans="1:7">
      <c r="A703" s="1">
        <v>700</v>
      </c>
      <c r="B703" s="2">
        <v>2.0922124309</v>
      </c>
      <c r="C703" s="2">
        <v>0.2056703418</v>
      </c>
      <c r="D703" s="2">
        <v>3.97875452</v>
      </c>
      <c r="E703" s="2">
        <v>97.336414335</v>
      </c>
      <c r="F703" s="2">
        <v>99.08705902</v>
      </c>
      <c r="G703" s="2">
        <v>95.58576965</v>
      </c>
    </row>
    <row r="704" spans="1:7">
      <c r="A704" s="1">
        <v>700.5</v>
      </c>
      <c r="B704" s="2">
        <v>2.25715936705</v>
      </c>
      <c r="C704" s="2">
        <v>0.2796781361</v>
      </c>
      <c r="D704" s="2">
        <v>4.234640598</v>
      </c>
      <c r="E704" s="2">
        <v>97.1951828</v>
      </c>
      <c r="F704" s="2">
        <v>99.08701324</v>
      </c>
      <c r="G704" s="2">
        <v>95.30335236</v>
      </c>
    </row>
    <row r="705" spans="1:7">
      <c r="A705" s="1">
        <v>701</v>
      </c>
      <c r="B705" s="2">
        <v>2.37731908275</v>
      </c>
      <c r="C705" s="2">
        <v>0.2610473335</v>
      </c>
      <c r="D705" s="2">
        <v>4.493590832</v>
      </c>
      <c r="E705" s="2">
        <v>97.093544005</v>
      </c>
      <c r="F705" s="2">
        <v>99.16292572</v>
      </c>
      <c r="G705" s="2">
        <v>95.02416229</v>
      </c>
    </row>
    <row r="706" spans="1:7">
      <c r="A706" s="1">
        <v>701.5</v>
      </c>
      <c r="B706" s="2">
        <v>2.4748165012</v>
      </c>
      <c r="C706" s="2">
        <v>0.2358020544</v>
      </c>
      <c r="D706" s="2">
        <v>4.713830948</v>
      </c>
      <c r="E706" s="2">
        <v>96.9590683</v>
      </c>
      <c r="F706" s="2">
        <v>99.12046814</v>
      </c>
      <c r="G706" s="2">
        <v>94.79766846</v>
      </c>
    </row>
    <row r="707" spans="1:7">
      <c r="A707" s="1">
        <v>702</v>
      </c>
      <c r="B707" s="2">
        <v>2.6073679628</v>
      </c>
      <c r="C707" s="2">
        <v>0.2967981696</v>
      </c>
      <c r="D707" s="2">
        <v>4.917937756</v>
      </c>
      <c r="E707" s="2">
        <v>96.85259247</v>
      </c>
      <c r="F707" s="2">
        <v>99.11031342</v>
      </c>
      <c r="G707" s="2">
        <v>94.59487152</v>
      </c>
    </row>
    <row r="708" spans="1:7">
      <c r="A708" s="1">
        <v>702.5</v>
      </c>
      <c r="B708" s="2">
        <v>2.67333276595</v>
      </c>
      <c r="C708" s="2">
        <v>0.2837044299</v>
      </c>
      <c r="D708" s="2">
        <v>5.062961102</v>
      </c>
      <c r="E708" s="2">
        <v>96.74646759</v>
      </c>
      <c r="F708" s="2">
        <v>99.07619476</v>
      </c>
      <c r="G708" s="2">
        <v>94.41674042</v>
      </c>
    </row>
    <row r="709" spans="1:7">
      <c r="A709" s="1">
        <v>703</v>
      </c>
      <c r="B709" s="2">
        <v>2.71776963775</v>
      </c>
      <c r="C709" s="2">
        <v>0.2610636055</v>
      </c>
      <c r="D709" s="2">
        <v>5.17447567</v>
      </c>
      <c r="E709" s="2">
        <v>96.702388765</v>
      </c>
      <c r="F709" s="2">
        <v>99.08821869</v>
      </c>
      <c r="G709" s="2">
        <v>94.31655884</v>
      </c>
    </row>
    <row r="710" spans="1:7">
      <c r="A710" s="1">
        <v>703.5</v>
      </c>
      <c r="B710" s="2">
        <v>2.7747507097</v>
      </c>
      <c r="C710" s="2">
        <v>0.3160214424</v>
      </c>
      <c r="D710" s="2">
        <v>5.233479977</v>
      </c>
      <c r="E710" s="2">
        <v>96.655506135</v>
      </c>
      <c r="F710" s="2">
        <v>99.0539093</v>
      </c>
      <c r="G710" s="2">
        <v>94.25710297</v>
      </c>
    </row>
    <row r="711" spans="1:7">
      <c r="A711" s="1">
        <v>704</v>
      </c>
      <c r="B711" s="2">
        <v>2.7837765813</v>
      </c>
      <c r="C711" s="2">
        <v>0.3380185366</v>
      </c>
      <c r="D711" s="2">
        <v>5.229534626</v>
      </c>
      <c r="E711" s="2">
        <v>96.64117813</v>
      </c>
      <c r="F711" s="2">
        <v>99.03259277</v>
      </c>
      <c r="G711" s="2">
        <v>94.24976349</v>
      </c>
    </row>
    <row r="712" spans="1:7">
      <c r="A712" s="1">
        <v>704.5</v>
      </c>
      <c r="B712" s="2">
        <v>2.7425303163</v>
      </c>
      <c r="C712" s="2">
        <v>0.2936944366</v>
      </c>
      <c r="D712" s="2">
        <v>5.191366196</v>
      </c>
      <c r="E712" s="2">
        <v>96.71603394</v>
      </c>
      <c r="F712" s="2">
        <v>99.12290955</v>
      </c>
      <c r="G712" s="2">
        <v>94.30915833</v>
      </c>
    </row>
    <row r="713" spans="1:7">
      <c r="A713" s="1">
        <v>705</v>
      </c>
      <c r="B713" s="2">
        <v>2.69653762855</v>
      </c>
      <c r="C713" s="2">
        <v>0.2949459851</v>
      </c>
      <c r="D713" s="2">
        <v>5.098129272</v>
      </c>
      <c r="E713" s="2">
        <v>96.74751282</v>
      </c>
      <c r="F713" s="2">
        <v>99.0696106</v>
      </c>
      <c r="G713" s="2">
        <v>94.42541504</v>
      </c>
    </row>
    <row r="714" spans="1:7">
      <c r="A714" s="1">
        <v>705.5</v>
      </c>
      <c r="B714" s="2">
        <v>2.65334755205</v>
      </c>
      <c r="C714" s="2">
        <v>0.3695040941</v>
      </c>
      <c r="D714" s="2">
        <v>4.93719101</v>
      </c>
      <c r="E714" s="2">
        <v>96.825984955</v>
      </c>
      <c r="F714" s="2">
        <v>99.08198547</v>
      </c>
      <c r="G714" s="2">
        <v>94.56998444</v>
      </c>
    </row>
    <row r="715" spans="1:7">
      <c r="A715" s="1">
        <v>706</v>
      </c>
      <c r="B715" s="2">
        <v>2.56509865835</v>
      </c>
      <c r="C715" s="2">
        <v>0.3608525097</v>
      </c>
      <c r="D715" s="2">
        <v>4.769344807</v>
      </c>
      <c r="E715" s="2">
        <v>96.906059265</v>
      </c>
      <c r="F715" s="2">
        <v>99.04605865</v>
      </c>
      <c r="G715" s="2">
        <v>94.76605988</v>
      </c>
    </row>
    <row r="716" spans="1:7">
      <c r="A716" s="1">
        <v>706.5</v>
      </c>
      <c r="B716" s="2">
        <v>2.460421607</v>
      </c>
      <c r="C716" s="2">
        <v>0.367215246</v>
      </c>
      <c r="D716" s="2">
        <v>4.553627968</v>
      </c>
      <c r="E716" s="2">
        <v>97.023017885</v>
      </c>
      <c r="F716" s="2">
        <v>99.05473328</v>
      </c>
      <c r="G716" s="2">
        <v>94.99130249</v>
      </c>
    </row>
    <row r="717" spans="1:7">
      <c r="A717" s="1">
        <v>707</v>
      </c>
      <c r="B717" s="2">
        <v>2.3266909422</v>
      </c>
      <c r="C717" s="2">
        <v>0.3160057664</v>
      </c>
      <c r="D717" s="2">
        <v>4.337376118</v>
      </c>
      <c r="E717" s="2">
        <v>97.13720322</v>
      </c>
      <c r="F717" s="2">
        <v>99.04492188</v>
      </c>
      <c r="G717" s="2">
        <v>95.22948456</v>
      </c>
    </row>
    <row r="718" spans="1:7">
      <c r="A718" s="1">
        <v>707.5</v>
      </c>
      <c r="B718" s="2">
        <v>2.2301633507</v>
      </c>
      <c r="C718" s="2">
        <v>0.3638797104</v>
      </c>
      <c r="D718" s="2">
        <v>4.096446991</v>
      </c>
      <c r="E718" s="2">
        <v>97.261123655</v>
      </c>
      <c r="F718" s="2">
        <v>99.04278564</v>
      </c>
      <c r="G718" s="2">
        <v>95.47946167</v>
      </c>
    </row>
    <row r="719" spans="1:7">
      <c r="A719" s="1">
        <v>708</v>
      </c>
      <c r="B719" s="2">
        <v>2.0876709076</v>
      </c>
      <c r="C719" s="2">
        <v>0.3226785362</v>
      </c>
      <c r="D719" s="2">
        <v>3.852663279</v>
      </c>
      <c r="E719" s="2">
        <v>97.414119725</v>
      </c>
      <c r="F719" s="2">
        <v>99.04667664</v>
      </c>
      <c r="G719" s="2">
        <v>95.78156281</v>
      </c>
    </row>
    <row r="720" spans="1:7">
      <c r="A720" s="1">
        <v>708.5</v>
      </c>
      <c r="B720" s="2">
        <v>1.992035836</v>
      </c>
      <c r="C720" s="2">
        <v>0.357832849</v>
      </c>
      <c r="D720" s="2">
        <v>3.626238823</v>
      </c>
      <c r="E720" s="2">
        <v>97.53899002</v>
      </c>
      <c r="F720" s="2">
        <v>99.06829071</v>
      </c>
      <c r="G720" s="2">
        <v>96.00968933</v>
      </c>
    </row>
    <row r="721" spans="1:7">
      <c r="A721" s="1">
        <v>709</v>
      </c>
      <c r="B721" s="2">
        <v>1.86452651005</v>
      </c>
      <c r="C721" s="2">
        <v>0.3217177391</v>
      </c>
      <c r="D721" s="2">
        <v>3.407335281</v>
      </c>
      <c r="E721" s="2">
        <v>97.662570955</v>
      </c>
      <c r="F721" s="2">
        <v>99.08256531</v>
      </c>
      <c r="G721" s="2">
        <v>96.2425766</v>
      </c>
    </row>
    <row r="722" spans="1:7">
      <c r="A722" s="1">
        <v>709.5</v>
      </c>
      <c r="B722" s="2">
        <v>1.75735908755</v>
      </c>
      <c r="C722" s="2">
        <v>0.3153320551</v>
      </c>
      <c r="D722" s="2">
        <v>3.19938612</v>
      </c>
      <c r="E722" s="2">
        <v>97.716804505</v>
      </c>
      <c r="F722" s="2">
        <v>98.99819946</v>
      </c>
      <c r="G722" s="2">
        <v>96.43540955</v>
      </c>
    </row>
    <row r="723" spans="1:7">
      <c r="A723" s="1">
        <v>710</v>
      </c>
      <c r="B723" s="2">
        <v>1.6533347368</v>
      </c>
      <c r="C723" s="2">
        <v>0.2973799706</v>
      </c>
      <c r="D723" s="2">
        <v>3.009289503</v>
      </c>
      <c r="E723" s="2">
        <v>97.88809967</v>
      </c>
      <c r="F723" s="2">
        <v>99.12078094</v>
      </c>
      <c r="G723" s="2">
        <v>96.6554184</v>
      </c>
    </row>
    <row r="724" spans="1:7">
      <c r="A724" s="1">
        <v>710.5</v>
      </c>
      <c r="B724" s="2">
        <v>1.5385968087</v>
      </c>
      <c r="C724" s="2">
        <v>0.2254565954</v>
      </c>
      <c r="D724" s="2">
        <v>2.851737022</v>
      </c>
      <c r="E724" s="2">
        <v>97.94112015</v>
      </c>
      <c r="F724" s="2">
        <v>99.05120087</v>
      </c>
      <c r="G724" s="2">
        <v>96.83103943</v>
      </c>
    </row>
    <row r="725" spans="1:7">
      <c r="A725" s="1">
        <v>711</v>
      </c>
      <c r="B725" s="2">
        <v>1.51036167125</v>
      </c>
      <c r="C725" s="2">
        <v>0.3097212315</v>
      </c>
      <c r="D725" s="2">
        <v>2.711002111</v>
      </c>
      <c r="E725" s="2">
        <v>97.991436005</v>
      </c>
      <c r="F725" s="2">
        <v>99.0116806</v>
      </c>
      <c r="G725" s="2">
        <v>96.97119141</v>
      </c>
    </row>
    <row r="726" spans="1:7">
      <c r="A726" s="1">
        <v>711.5</v>
      </c>
      <c r="B726" s="2">
        <v>1.43327477565</v>
      </c>
      <c r="C726" s="2">
        <v>0.2862918973</v>
      </c>
      <c r="D726" s="2">
        <v>2.580257654</v>
      </c>
      <c r="E726" s="2">
        <v>98.07626724</v>
      </c>
      <c r="F726" s="2">
        <v>99.02997589</v>
      </c>
      <c r="G726" s="2">
        <v>97.12255859</v>
      </c>
    </row>
    <row r="727" spans="1:7">
      <c r="A727" s="1">
        <v>712</v>
      </c>
      <c r="B727" s="2">
        <v>1.402763739</v>
      </c>
      <c r="C727" s="2">
        <v>0.325199157</v>
      </c>
      <c r="D727" s="2">
        <v>2.480328321</v>
      </c>
      <c r="E727" s="2">
        <v>98.14243698</v>
      </c>
      <c r="F727" s="2">
        <v>99.0783844</v>
      </c>
      <c r="G727" s="2">
        <v>97.20648956</v>
      </c>
    </row>
    <row r="728" spans="1:7">
      <c r="A728" s="1">
        <v>712.5</v>
      </c>
      <c r="B728" s="2">
        <v>1.34022812545</v>
      </c>
      <c r="C728" s="2">
        <v>0.2790130079</v>
      </c>
      <c r="D728" s="2">
        <v>2.401443243</v>
      </c>
      <c r="E728" s="2">
        <v>98.190811155</v>
      </c>
      <c r="F728" s="2">
        <v>99.07467651</v>
      </c>
      <c r="G728" s="2">
        <v>97.3069458</v>
      </c>
    </row>
    <row r="729" spans="1:7">
      <c r="A729" s="1">
        <v>713</v>
      </c>
      <c r="B729" s="2">
        <v>1.27531962865</v>
      </c>
      <c r="C729" s="2">
        <v>0.2290283293</v>
      </c>
      <c r="D729" s="2">
        <v>2.321610928</v>
      </c>
      <c r="E729" s="2">
        <v>98.21527481</v>
      </c>
      <c r="F729" s="2">
        <v>99.05497742</v>
      </c>
      <c r="G729" s="2">
        <v>97.3755722</v>
      </c>
    </row>
    <row r="730" spans="1:7">
      <c r="A730" s="1">
        <v>713.5</v>
      </c>
      <c r="B730" s="2">
        <v>1.318207413</v>
      </c>
      <c r="C730" s="2">
        <v>0.359736979</v>
      </c>
      <c r="D730" s="2">
        <v>2.276677847</v>
      </c>
      <c r="E730" s="2">
        <v>98.279212955</v>
      </c>
      <c r="F730" s="2">
        <v>99.11737061</v>
      </c>
      <c r="G730" s="2">
        <v>97.4410553</v>
      </c>
    </row>
    <row r="731" spans="1:7">
      <c r="A731" s="1">
        <v>714</v>
      </c>
      <c r="B731" s="2">
        <v>1.2494943292</v>
      </c>
      <c r="C731" s="2">
        <v>0.2611387074</v>
      </c>
      <c r="D731" s="2">
        <v>2.237849951</v>
      </c>
      <c r="E731" s="2">
        <v>98.267364505</v>
      </c>
      <c r="F731" s="2">
        <v>99.06381226</v>
      </c>
      <c r="G731" s="2">
        <v>97.47091675</v>
      </c>
    </row>
    <row r="732" spans="1:7">
      <c r="A732" s="1">
        <v>714.5</v>
      </c>
      <c r="B732" s="2">
        <v>1.2415944936</v>
      </c>
      <c r="C732" s="2">
        <v>0.2717641592</v>
      </c>
      <c r="D732" s="2">
        <v>2.211424828</v>
      </c>
      <c r="E732" s="2">
        <v>98.217697145</v>
      </c>
      <c r="F732" s="2">
        <v>98.93837738</v>
      </c>
      <c r="G732" s="2">
        <v>97.49701691</v>
      </c>
    </row>
    <row r="733" spans="1:7">
      <c r="A733" s="1">
        <v>715</v>
      </c>
      <c r="B733" s="2">
        <v>1.2304313334</v>
      </c>
      <c r="C733" s="2">
        <v>0.2569091618</v>
      </c>
      <c r="D733" s="2">
        <v>2.203953505</v>
      </c>
      <c r="E733" s="2">
        <v>98.268440245</v>
      </c>
      <c r="F733" s="2">
        <v>99.01198578</v>
      </c>
      <c r="G733" s="2">
        <v>97.52489471</v>
      </c>
    </row>
    <row r="734" spans="1:7">
      <c r="A734" s="1">
        <v>715.5</v>
      </c>
      <c r="B734" s="2">
        <v>1.2560762167</v>
      </c>
      <c r="C734" s="2">
        <v>0.2968547344</v>
      </c>
      <c r="D734" s="2">
        <v>2.215297699</v>
      </c>
      <c r="E734" s="2">
        <v>98.27214432</v>
      </c>
      <c r="F734" s="2">
        <v>99.04249573</v>
      </c>
      <c r="G734" s="2">
        <v>97.50179291</v>
      </c>
    </row>
    <row r="735" spans="1:7">
      <c r="A735" s="1">
        <v>716</v>
      </c>
      <c r="B735" s="2">
        <v>1.2254566399</v>
      </c>
      <c r="C735" s="2">
        <v>0.2205496728</v>
      </c>
      <c r="D735" s="2">
        <v>2.230363607</v>
      </c>
      <c r="E735" s="2">
        <v>98.215507505</v>
      </c>
      <c r="F735" s="2">
        <v>98.9669342</v>
      </c>
      <c r="G735" s="2">
        <v>97.46408081</v>
      </c>
    </row>
    <row r="736" spans="1:7">
      <c r="A736" s="1">
        <v>716.5</v>
      </c>
      <c r="B736" s="2">
        <v>1.27446065855</v>
      </c>
      <c r="C736" s="2">
        <v>0.2885577381</v>
      </c>
      <c r="D736" s="2">
        <v>2.260363579</v>
      </c>
      <c r="E736" s="2">
        <v>98.188732145</v>
      </c>
      <c r="F736" s="2">
        <v>98.94805145</v>
      </c>
      <c r="G736" s="2">
        <v>97.42941284</v>
      </c>
    </row>
    <row r="737" spans="1:7">
      <c r="A737" s="1">
        <v>717</v>
      </c>
      <c r="B737" s="2">
        <v>1.27637702235</v>
      </c>
      <c r="C737" s="2">
        <v>0.2581244707</v>
      </c>
      <c r="D737" s="2">
        <v>2.294629574</v>
      </c>
      <c r="E737" s="2">
        <v>98.17396927</v>
      </c>
      <c r="F737" s="2">
        <v>98.94895172</v>
      </c>
      <c r="G737" s="2">
        <v>97.39898682</v>
      </c>
    </row>
    <row r="738" spans="1:7">
      <c r="A738" s="1">
        <v>717.5</v>
      </c>
      <c r="B738" s="2">
        <v>1.3426331133</v>
      </c>
      <c r="C738" s="2">
        <v>0.3460576236</v>
      </c>
      <c r="D738" s="2">
        <v>2.339208603</v>
      </c>
      <c r="E738" s="2">
        <v>98.1073761</v>
      </c>
      <c r="F738" s="2">
        <v>98.90274048</v>
      </c>
      <c r="G738" s="2">
        <v>97.31201172</v>
      </c>
    </row>
    <row r="739" spans="1:7">
      <c r="A739" s="1">
        <v>718</v>
      </c>
      <c r="B739" s="2">
        <v>1.40817235415</v>
      </c>
      <c r="C739" s="2">
        <v>0.3973376453</v>
      </c>
      <c r="D739" s="2">
        <v>2.419007063</v>
      </c>
      <c r="E739" s="2">
        <v>98.02876282</v>
      </c>
      <c r="F739" s="2">
        <v>98.80834961</v>
      </c>
      <c r="G739" s="2">
        <v>97.24917603</v>
      </c>
    </row>
    <row r="740" spans="1:7">
      <c r="A740" s="1">
        <v>718.5</v>
      </c>
      <c r="B740" s="2">
        <v>1.3802689017</v>
      </c>
      <c r="C740" s="2">
        <v>0.2640334964</v>
      </c>
      <c r="D740" s="2">
        <v>2.496504307</v>
      </c>
      <c r="E740" s="2">
        <v>97.93684387</v>
      </c>
      <c r="F740" s="2">
        <v>98.71112823</v>
      </c>
      <c r="G740" s="2">
        <v>97.16255951</v>
      </c>
    </row>
    <row r="741" spans="1:7">
      <c r="A741" s="1">
        <v>719</v>
      </c>
      <c r="B741" s="2">
        <v>1.407076493</v>
      </c>
      <c r="C741" s="2">
        <v>0.243773967</v>
      </c>
      <c r="D741" s="2">
        <v>2.570379019</v>
      </c>
      <c r="E741" s="2">
        <v>97.921352385</v>
      </c>
      <c r="F741" s="2">
        <v>98.74754333</v>
      </c>
      <c r="G741" s="2">
        <v>97.09516144</v>
      </c>
    </row>
    <row r="742" spans="1:7">
      <c r="A742" s="1">
        <v>719.5</v>
      </c>
      <c r="B742" s="2">
        <v>1.4796255828</v>
      </c>
      <c r="C742" s="2">
        <v>0.2705659866</v>
      </c>
      <c r="D742" s="2">
        <v>2.688685179</v>
      </c>
      <c r="E742" s="2">
        <v>97.89044571</v>
      </c>
      <c r="F742" s="2">
        <v>98.80130005</v>
      </c>
      <c r="G742" s="2">
        <v>96.97959137</v>
      </c>
    </row>
    <row r="743" spans="1:7">
      <c r="A743" s="1">
        <v>720</v>
      </c>
      <c r="B743" s="2">
        <v>1.4816281051</v>
      </c>
      <c r="C743" s="2">
        <v>0.3512469232</v>
      </c>
      <c r="D743" s="2">
        <v>2.612009287</v>
      </c>
      <c r="E743" s="2">
        <v>97.825603485</v>
      </c>
      <c r="F743" s="2">
        <v>98.7388916</v>
      </c>
      <c r="G743" s="2">
        <v>96.91231537</v>
      </c>
    </row>
    <row r="744" spans="1:7">
      <c r="A744" s="1">
        <v>720.5</v>
      </c>
      <c r="B744" s="2">
        <v>1.5923856347</v>
      </c>
      <c r="C744" s="2">
        <v>0.3717021644</v>
      </c>
      <c r="D744" s="2">
        <v>2.813069105</v>
      </c>
      <c r="E744" s="2">
        <v>97.761260985</v>
      </c>
      <c r="F744" s="2">
        <v>98.72188568</v>
      </c>
      <c r="G744" s="2">
        <v>96.80063629</v>
      </c>
    </row>
    <row r="745" spans="1:7">
      <c r="A745" s="1">
        <v>721</v>
      </c>
      <c r="B745" s="2">
        <v>1.6380893886</v>
      </c>
      <c r="C745" s="2">
        <v>0.3850354552</v>
      </c>
      <c r="D745" s="2">
        <v>2.891143322</v>
      </c>
      <c r="E745" s="2">
        <v>97.67552185</v>
      </c>
      <c r="F745" s="2">
        <v>98.69715881</v>
      </c>
      <c r="G745" s="2">
        <v>96.65388489</v>
      </c>
    </row>
    <row r="746" spans="1:7">
      <c r="A746" s="1">
        <v>721.5</v>
      </c>
      <c r="B746" s="2">
        <v>1.6765312107</v>
      </c>
      <c r="C746" s="2">
        <v>0.3573470414</v>
      </c>
      <c r="D746" s="2">
        <v>2.99571538</v>
      </c>
      <c r="E746" s="2">
        <v>97.637821195</v>
      </c>
      <c r="F746" s="2">
        <v>98.67652893</v>
      </c>
      <c r="G746" s="2">
        <v>96.59911346</v>
      </c>
    </row>
    <row r="747" spans="1:7">
      <c r="A747" s="1">
        <v>722</v>
      </c>
      <c r="B747" s="2">
        <v>1.7951037733</v>
      </c>
      <c r="C747" s="2">
        <v>0.3532287776</v>
      </c>
      <c r="D747" s="2">
        <v>3.236978769</v>
      </c>
      <c r="E747" s="2">
        <v>97.524944305</v>
      </c>
      <c r="F747" s="2">
        <v>98.69755554</v>
      </c>
      <c r="G747" s="2">
        <v>96.35233307</v>
      </c>
    </row>
    <row r="748" spans="1:7">
      <c r="A748" s="1">
        <v>722.5</v>
      </c>
      <c r="B748" s="2">
        <v>1.8412439375</v>
      </c>
      <c r="C748" s="2">
        <v>0.355691582</v>
      </c>
      <c r="D748" s="2">
        <v>3.326796293</v>
      </c>
      <c r="E748" s="2">
        <v>97.532249455</v>
      </c>
      <c r="F748" s="2">
        <v>98.73632813</v>
      </c>
      <c r="G748" s="2">
        <v>96.32817078</v>
      </c>
    </row>
    <row r="749" spans="1:7">
      <c r="A749" s="1">
        <v>723</v>
      </c>
      <c r="B749" s="2">
        <v>1.892427817</v>
      </c>
      <c r="C749" s="2">
        <v>0.340606004</v>
      </c>
      <c r="D749" s="2">
        <v>3.44424963</v>
      </c>
      <c r="E749" s="2">
        <v>97.48257065</v>
      </c>
      <c r="F749" s="2">
        <v>98.80227661</v>
      </c>
      <c r="G749" s="2">
        <v>96.16286469</v>
      </c>
    </row>
    <row r="750" spans="1:7">
      <c r="A750" s="1">
        <v>723.5</v>
      </c>
      <c r="B750" s="2">
        <v>1.92462590345</v>
      </c>
      <c r="C750" s="2">
        <v>0.3153527379</v>
      </c>
      <c r="D750" s="2">
        <v>3.533899069</v>
      </c>
      <c r="E750" s="2">
        <v>97.44882202</v>
      </c>
      <c r="F750" s="2">
        <v>98.83325958</v>
      </c>
      <c r="G750" s="2">
        <v>96.06438446</v>
      </c>
    </row>
    <row r="751" spans="1:7">
      <c r="A751" s="1">
        <v>724</v>
      </c>
      <c r="B751" s="2">
        <v>1.9686987101</v>
      </c>
      <c r="C751" s="2">
        <v>0.3162938952</v>
      </c>
      <c r="D751" s="2">
        <v>3.621103525</v>
      </c>
      <c r="E751" s="2">
        <v>97.44130325</v>
      </c>
      <c r="F751" s="2">
        <v>98.85809326</v>
      </c>
      <c r="G751" s="2">
        <v>96.02451324</v>
      </c>
    </row>
    <row r="752" spans="1:7">
      <c r="A752" s="1">
        <v>724.5</v>
      </c>
      <c r="B752" s="2">
        <v>2.003702879</v>
      </c>
      <c r="C752" s="2">
        <v>0.327747345</v>
      </c>
      <c r="D752" s="2">
        <v>3.679658413</v>
      </c>
      <c r="E752" s="2">
        <v>97.47270584</v>
      </c>
      <c r="F752" s="2">
        <v>98.92770386</v>
      </c>
      <c r="G752" s="2">
        <v>96.01770782</v>
      </c>
    </row>
    <row r="753" spans="1:7">
      <c r="A753" s="1">
        <v>725</v>
      </c>
      <c r="B753" s="2">
        <v>1.96887923755</v>
      </c>
      <c r="C753" s="2">
        <v>0.3052840531</v>
      </c>
      <c r="D753" s="2">
        <v>3.632474422</v>
      </c>
      <c r="E753" s="2">
        <v>97.359722135</v>
      </c>
      <c r="F753" s="2">
        <v>98.91590118</v>
      </c>
      <c r="G753" s="2">
        <v>95.80354309</v>
      </c>
    </row>
    <row r="754" spans="1:7">
      <c r="A754" s="1">
        <v>725.5</v>
      </c>
      <c r="B754" s="2">
        <v>1.98542165745</v>
      </c>
      <c r="C754" s="2">
        <v>0.2726411819</v>
      </c>
      <c r="D754" s="2">
        <v>3.698202133</v>
      </c>
      <c r="E754" s="2">
        <v>97.436641695</v>
      </c>
      <c r="F754" s="2">
        <v>98.99184418</v>
      </c>
      <c r="G754" s="2">
        <v>95.88143921</v>
      </c>
    </row>
    <row r="755" spans="1:7">
      <c r="A755" s="1">
        <v>726</v>
      </c>
      <c r="B755" s="2">
        <v>1.94047895095</v>
      </c>
      <c r="C755" s="2">
        <v>0.2919591069</v>
      </c>
      <c r="D755" s="2">
        <v>3.588998795</v>
      </c>
      <c r="E755" s="2">
        <v>97.43080139</v>
      </c>
      <c r="F755" s="2">
        <v>99.03852081</v>
      </c>
      <c r="G755" s="2">
        <v>95.82308197</v>
      </c>
    </row>
    <row r="756" spans="1:7">
      <c r="A756" s="1">
        <v>726.5</v>
      </c>
      <c r="B756" s="2">
        <v>1.95911161605</v>
      </c>
      <c r="C756" s="2">
        <v>0.2789054811</v>
      </c>
      <c r="D756" s="2">
        <v>3.639317751</v>
      </c>
      <c r="E756" s="2">
        <v>97.4978981</v>
      </c>
      <c r="F756" s="2">
        <v>99.01683807</v>
      </c>
      <c r="G756" s="2">
        <v>95.97895813</v>
      </c>
    </row>
    <row r="757" spans="1:7">
      <c r="A757" s="1">
        <v>727</v>
      </c>
      <c r="B757" s="2">
        <v>1.87842525555</v>
      </c>
      <c r="C757" s="2">
        <v>0.2652304471</v>
      </c>
      <c r="D757" s="2">
        <v>3.491620064</v>
      </c>
      <c r="E757" s="2">
        <v>97.62921524</v>
      </c>
      <c r="F757" s="2">
        <v>99.10380554</v>
      </c>
      <c r="G757" s="2">
        <v>96.15462494</v>
      </c>
    </row>
    <row r="758" spans="1:7">
      <c r="A758" s="1">
        <v>727.5</v>
      </c>
      <c r="B758" s="2">
        <v>1.8389332888</v>
      </c>
      <c r="C758" s="2">
        <v>0.2580646276</v>
      </c>
      <c r="D758" s="2">
        <v>3.41980195</v>
      </c>
      <c r="E758" s="2">
        <v>97.62000656</v>
      </c>
      <c r="F758" s="2">
        <v>99.17990875</v>
      </c>
      <c r="G758" s="2">
        <v>96.06010437</v>
      </c>
    </row>
    <row r="759" spans="1:7">
      <c r="A759" s="1">
        <v>728</v>
      </c>
      <c r="B759" s="2">
        <v>1.80164533835</v>
      </c>
      <c r="C759" s="2">
        <v>0.2609912157</v>
      </c>
      <c r="D759" s="2">
        <v>3.342299461</v>
      </c>
      <c r="E759" s="2">
        <v>97.69113922</v>
      </c>
      <c r="F759" s="2">
        <v>99.14611053</v>
      </c>
      <c r="G759" s="2">
        <v>96.23616791</v>
      </c>
    </row>
    <row r="760" spans="1:7">
      <c r="A760" s="1">
        <v>728.5</v>
      </c>
      <c r="B760" s="2">
        <v>1.71368394785</v>
      </c>
      <c r="C760" s="2">
        <v>0.2280676067</v>
      </c>
      <c r="D760" s="2">
        <v>3.199300289</v>
      </c>
      <c r="E760" s="2">
        <v>97.78158569</v>
      </c>
      <c r="F760" s="2">
        <v>99.13819122</v>
      </c>
      <c r="G760" s="2">
        <v>96.42498016</v>
      </c>
    </row>
    <row r="761" spans="1:7">
      <c r="A761" s="1">
        <v>729</v>
      </c>
      <c r="B761" s="2">
        <v>1.65848346065</v>
      </c>
      <c r="C761" s="2">
        <v>0.2518674433</v>
      </c>
      <c r="D761" s="2">
        <v>3.065099478</v>
      </c>
      <c r="E761" s="2">
        <v>97.808258055</v>
      </c>
      <c r="F761" s="2">
        <v>99.1481781</v>
      </c>
      <c r="G761" s="2">
        <v>96.46833801</v>
      </c>
    </row>
    <row r="762" spans="1:7">
      <c r="A762" s="1">
        <v>729.5</v>
      </c>
      <c r="B762" s="2">
        <v>1.59591840185</v>
      </c>
      <c r="C762" s="2">
        <v>0.2556881607</v>
      </c>
      <c r="D762" s="2">
        <v>2.936148643</v>
      </c>
      <c r="E762" s="2">
        <v>97.96123886</v>
      </c>
      <c r="F762" s="2">
        <v>99.19239044</v>
      </c>
      <c r="G762" s="2">
        <v>96.73008728</v>
      </c>
    </row>
    <row r="763" spans="1:7">
      <c r="A763" s="1">
        <v>730</v>
      </c>
      <c r="B763" s="2">
        <v>1.4771010727</v>
      </c>
      <c r="C763" s="2">
        <v>0.2570886314</v>
      </c>
      <c r="D763" s="2">
        <v>2.697113514</v>
      </c>
      <c r="E763" s="2">
        <v>98.004520415</v>
      </c>
      <c r="F763" s="2">
        <v>99.17288208</v>
      </c>
      <c r="G763" s="2">
        <v>96.83615875</v>
      </c>
    </row>
    <row r="764" spans="1:7">
      <c r="A764" s="1">
        <v>730.5</v>
      </c>
      <c r="B764" s="2">
        <v>1.39606861785</v>
      </c>
      <c r="C764" s="2">
        <v>0.2627573907</v>
      </c>
      <c r="D764" s="2">
        <v>2.529379845</v>
      </c>
      <c r="E764" s="2">
        <v>98.06657791</v>
      </c>
      <c r="F764" s="2">
        <v>99.16590881</v>
      </c>
      <c r="G764" s="2">
        <v>96.96724701</v>
      </c>
    </row>
    <row r="765" spans="1:7">
      <c r="A765" s="1">
        <v>731</v>
      </c>
      <c r="B765" s="2">
        <v>1.3010766802</v>
      </c>
      <c r="C765" s="2">
        <v>0.2617443204</v>
      </c>
      <c r="D765" s="2">
        <v>2.34040904</v>
      </c>
      <c r="E765" s="2">
        <v>98.189407345</v>
      </c>
      <c r="F765" s="2">
        <v>99.2168045</v>
      </c>
      <c r="G765" s="2">
        <v>97.16201019</v>
      </c>
    </row>
    <row r="766" spans="1:7">
      <c r="A766" s="1">
        <v>731.5</v>
      </c>
      <c r="B766" s="2">
        <v>1.25296531595</v>
      </c>
      <c r="C766" s="2">
        <v>0.2599112689</v>
      </c>
      <c r="D766" s="2">
        <v>2.246019363</v>
      </c>
      <c r="E766" s="2">
        <v>98.185611725</v>
      </c>
      <c r="F766" s="2">
        <v>99.11056519</v>
      </c>
      <c r="G766" s="2">
        <v>97.26065826</v>
      </c>
    </row>
    <row r="767" spans="1:7">
      <c r="A767" s="1">
        <v>732</v>
      </c>
      <c r="B767" s="2">
        <v>1.1770513056</v>
      </c>
      <c r="C767" s="2">
        <v>0.2465176582</v>
      </c>
      <c r="D767" s="2">
        <v>2.107584953</v>
      </c>
      <c r="E767" s="2">
        <v>98.37042618</v>
      </c>
      <c r="F767" s="2">
        <v>99.20982361</v>
      </c>
      <c r="G767" s="2">
        <v>97.53102875</v>
      </c>
    </row>
    <row r="768" spans="1:7">
      <c r="A768" s="1">
        <v>732.5</v>
      </c>
      <c r="B768" s="2">
        <v>1.11601950245</v>
      </c>
      <c r="C768" s="2">
        <v>0.2641475499</v>
      </c>
      <c r="D768" s="2">
        <v>1.967891455</v>
      </c>
      <c r="E768" s="2">
        <v>98.40895462</v>
      </c>
      <c r="F768" s="2">
        <v>99.21022797</v>
      </c>
      <c r="G768" s="2">
        <v>97.60768127</v>
      </c>
    </row>
    <row r="769" spans="1:7">
      <c r="A769" s="1">
        <v>733</v>
      </c>
      <c r="B769" s="2">
        <v>1.03858444115</v>
      </c>
      <c r="C769" s="2">
        <v>0.2449191213</v>
      </c>
      <c r="D769" s="2">
        <v>1.832249761</v>
      </c>
      <c r="E769" s="2">
        <v>98.42534256</v>
      </c>
      <c r="F769" s="2">
        <v>99.14583588</v>
      </c>
      <c r="G769" s="2">
        <v>97.70484924</v>
      </c>
    </row>
    <row r="770" spans="1:7">
      <c r="A770" s="1">
        <v>733.5</v>
      </c>
      <c r="B770" s="2">
        <v>0.99366885425</v>
      </c>
      <c r="C770" s="2">
        <v>0.2472497225</v>
      </c>
      <c r="D770" s="2">
        <v>1.740087986</v>
      </c>
      <c r="E770" s="2">
        <v>98.44225311</v>
      </c>
      <c r="F770" s="2">
        <v>99.15027618</v>
      </c>
      <c r="G770" s="2">
        <v>97.73423004</v>
      </c>
    </row>
    <row r="771" spans="1:7">
      <c r="A771" s="1">
        <v>734</v>
      </c>
      <c r="B771" s="2">
        <v>0.9339759796</v>
      </c>
      <c r="C771" s="2">
        <v>0.2378215492</v>
      </c>
      <c r="D771" s="2">
        <v>1.63013041</v>
      </c>
      <c r="E771" s="2">
        <v>98.532619475</v>
      </c>
      <c r="F771" s="2">
        <v>99.20825958</v>
      </c>
      <c r="G771" s="2">
        <v>97.85697937</v>
      </c>
    </row>
    <row r="772" spans="1:7">
      <c r="A772" s="1">
        <v>734.5</v>
      </c>
      <c r="B772" s="2">
        <v>0.9258198736</v>
      </c>
      <c r="C772" s="2">
        <v>0.2570573092</v>
      </c>
      <c r="D772" s="2">
        <v>1.594582438</v>
      </c>
      <c r="E772" s="2">
        <v>98.68247986</v>
      </c>
      <c r="F772" s="2">
        <v>99.21508026</v>
      </c>
      <c r="G772" s="2">
        <v>98.14987946</v>
      </c>
    </row>
    <row r="773" spans="1:7">
      <c r="A773" s="1">
        <v>735</v>
      </c>
      <c r="B773" s="2">
        <v>0.8711448609</v>
      </c>
      <c r="C773" s="2">
        <v>0.2567651868</v>
      </c>
      <c r="D773" s="2">
        <v>1.485524535</v>
      </c>
      <c r="E773" s="2">
        <v>98.690597535</v>
      </c>
      <c r="F773" s="2">
        <v>99.2230835</v>
      </c>
      <c r="G773" s="2">
        <v>98.15811157</v>
      </c>
    </row>
    <row r="774" spans="1:7">
      <c r="A774" s="1">
        <v>735.5</v>
      </c>
      <c r="B774" s="2">
        <v>0.86717058705</v>
      </c>
      <c r="C774" s="2">
        <v>0.2628563941</v>
      </c>
      <c r="D774" s="2">
        <v>1.47148478</v>
      </c>
      <c r="E774" s="2">
        <v>98.68634033</v>
      </c>
      <c r="F774" s="2">
        <v>99.1864624</v>
      </c>
      <c r="G774" s="2">
        <v>98.18621826</v>
      </c>
    </row>
    <row r="775" spans="1:7">
      <c r="A775" s="1">
        <v>736</v>
      </c>
      <c r="B775" s="2">
        <v>0.7986261325</v>
      </c>
      <c r="C775" s="2">
        <v>0.248312369</v>
      </c>
      <c r="D775" s="2">
        <v>1.348939896</v>
      </c>
      <c r="E775" s="2">
        <v>98.70983505</v>
      </c>
      <c r="F775" s="2">
        <v>99.14058685</v>
      </c>
      <c r="G775" s="2">
        <v>98.27908325</v>
      </c>
    </row>
    <row r="776" spans="1:7">
      <c r="A776" s="1">
        <v>736.5</v>
      </c>
      <c r="B776" s="2">
        <v>0.8046566397</v>
      </c>
      <c r="C776" s="2">
        <v>0.2606722414</v>
      </c>
      <c r="D776" s="2">
        <v>1.348641038</v>
      </c>
      <c r="E776" s="2">
        <v>98.77208328</v>
      </c>
      <c r="F776" s="2">
        <v>99.2039566</v>
      </c>
      <c r="G776" s="2">
        <v>98.34020996</v>
      </c>
    </row>
    <row r="777" spans="1:7">
      <c r="A777" s="1">
        <v>737</v>
      </c>
      <c r="B777" s="2">
        <v>0.7734482438</v>
      </c>
      <c r="C777" s="2">
        <v>0.2513629496</v>
      </c>
      <c r="D777" s="2">
        <v>1.295533538</v>
      </c>
      <c r="E777" s="2">
        <v>98.802043915</v>
      </c>
      <c r="F777" s="2">
        <v>99.19467926</v>
      </c>
      <c r="G777" s="2">
        <v>98.40940857</v>
      </c>
    </row>
    <row r="778" spans="1:7">
      <c r="A778" s="1">
        <v>737.5</v>
      </c>
      <c r="B778" s="2">
        <v>0.72864677</v>
      </c>
      <c r="C778" s="2">
        <v>0.259236604</v>
      </c>
      <c r="D778" s="2">
        <v>1.198056936</v>
      </c>
      <c r="E778" s="2">
        <v>98.825271605</v>
      </c>
      <c r="F778" s="2">
        <v>99.19894409</v>
      </c>
      <c r="G778" s="2">
        <v>98.45159912</v>
      </c>
    </row>
    <row r="779" spans="1:7">
      <c r="A779" s="1">
        <v>738</v>
      </c>
      <c r="B779" s="2">
        <v>0.7347858848</v>
      </c>
      <c r="C779" s="2">
        <v>0.2537342906</v>
      </c>
      <c r="D779" s="2">
        <v>1.215837479</v>
      </c>
      <c r="E779" s="2">
        <v>98.812339785</v>
      </c>
      <c r="F779" s="2">
        <v>99.1914444</v>
      </c>
      <c r="G779" s="2">
        <v>98.43323517</v>
      </c>
    </row>
    <row r="780" spans="1:7">
      <c r="A780" s="1">
        <v>738.5</v>
      </c>
      <c r="B780" s="2">
        <v>0.6958500294</v>
      </c>
      <c r="C780" s="2">
        <v>0.2620605528</v>
      </c>
      <c r="D780" s="2">
        <v>1.129639506</v>
      </c>
      <c r="E780" s="2">
        <v>98.851009365</v>
      </c>
      <c r="F780" s="2">
        <v>99.20294952</v>
      </c>
      <c r="G780" s="2">
        <v>98.49906921</v>
      </c>
    </row>
    <row r="781" spans="1:7">
      <c r="A781" s="1">
        <v>739</v>
      </c>
      <c r="B781" s="2">
        <v>0.66003799455</v>
      </c>
      <c r="C781" s="2">
        <v>0.2545926571</v>
      </c>
      <c r="D781" s="2">
        <v>1.065483332</v>
      </c>
      <c r="E781" s="2">
        <v>98.839588165</v>
      </c>
      <c r="F781" s="2">
        <v>99.2186203</v>
      </c>
      <c r="G781" s="2">
        <v>98.46055603</v>
      </c>
    </row>
    <row r="782" spans="1:7">
      <c r="A782" s="1">
        <v>739.5</v>
      </c>
      <c r="B782" s="2">
        <v>0.67918431765</v>
      </c>
      <c r="C782" s="2">
        <v>0.2527011633</v>
      </c>
      <c r="D782" s="2">
        <v>1.105667472</v>
      </c>
      <c r="E782" s="2">
        <v>98.836444855</v>
      </c>
      <c r="F782" s="2">
        <v>99.20758057</v>
      </c>
      <c r="G782" s="2">
        <v>98.46530914</v>
      </c>
    </row>
    <row r="783" spans="1:7">
      <c r="A783" s="1">
        <v>740</v>
      </c>
      <c r="B783" s="2">
        <v>0.6867947279</v>
      </c>
      <c r="C783" s="2">
        <v>0.2329602838</v>
      </c>
      <c r="D783" s="2">
        <v>1.140629172</v>
      </c>
      <c r="E783" s="2">
        <v>98.831626895</v>
      </c>
      <c r="F783" s="2">
        <v>99.18022919</v>
      </c>
      <c r="G783" s="2">
        <v>98.4830246</v>
      </c>
    </row>
    <row r="784" spans="1:7">
      <c r="A784" s="1">
        <v>740.5</v>
      </c>
      <c r="B784" s="2">
        <v>0.65405693635</v>
      </c>
      <c r="C784" s="2">
        <v>0.2485283017</v>
      </c>
      <c r="D784" s="2">
        <v>1.059585571</v>
      </c>
      <c r="E784" s="2">
        <v>98.79885864</v>
      </c>
      <c r="F784" s="2">
        <v>99.19551849</v>
      </c>
      <c r="G784" s="2">
        <v>98.40219879</v>
      </c>
    </row>
    <row r="785" spans="1:7">
      <c r="A785" s="1">
        <v>741</v>
      </c>
      <c r="B785" s="2">
        <v>0.6719585285</v>
      </c>
      <c r="C785" s="2">
        <v>0.230783388</v>
      </c>
      <c r="D785" s="2">
        <v>1.113133669</v>
      </c>
      <c r="E785" s="2">
        <v>98.85373306</v>
      </c>
      <c r="F785" s="2">
        <v>99.16956329</v>
      </c>
      <c r="G785" s="2">
        <v>98.53790283</v>
      </c>
    </row>
    <row r="786" spans="1:7">
      <c r="A786" s="1">
        <v>741.5</v>
      </c>
      <c r="B786" s="2">
        <v>0.67538882035</v>
      </c>
      <c r="C786" s="2">
        <v>0.2430144697</v>
      </c>
      <c r="D786" s="2">
        <v>1.107763171</v>
      </c>
      <c r="E786" s="2">
        <v>98.867530825</v>
      </c>
      <c r="F786" s="2">
        <v>99.15271759</v>
      </c>
      <c r="G786" s="2">
        <v>98.58234406</v>
      </c>
    </row>
    <row r="787" spans="1:7">
      <c r="A787" s="1">
        <v>742</v>
      </c>
      <c r="B787" s="2">
        <v>0.7012907413</v>
      </c>
      <c r="C787" s="2">
        <v>0.2559060156</v>
      </c>
      <c r="D787" s="2">
        <v>1.146675467</v>
      </c>
      <c r="E787" s="2">
        <v>98.831970215</v>
      </c>
      <c r="F787" s="2">
        <v>99.1400528</v>
      </c>
      <c r="G787" s="2">
        <v>98.52388763</v>
      </c>
    </row>
    <row r="788" spans="1:7">
      <c r="A788" s="1">
        <v>742.5</v>
      </c>
      <c r="B788" s="2">
        <v>0.70800698565</v>
      </c>
      <c r="C788" s="2">
        <v>0.2303892523</v>
      </c>
      <c r="D788" s="2">
        <v>1.185624719</v>
      </c>
      <c r="E788" s="2">
        <v>98.865802765</v>
      </c>
      <c r="F788" s="2">
        <v>99.20385742</v>
      </c>
      <c r="G788" s="2">
        <v>98.52774811</v>
      </c>
    </row>
    <row r="789" spans="1:7">
      <c r="A789" s="1">
        <v>743</v>
      </c>
      <c r="B789" s="2">
        <v>0.7188025413</v>
      </c>
      <c r="C789" s="2">
        <v>0.2646624446</v>
      </c>
      <c r="D789" s="2">
        <v>1.172942638</v>
      </c>
      <c r="E789" s="2">
        <v>98.89805603</v>
      </c>
      <c r="F789" s="2">
        <v>99.23058319</v>
      </c>
      <c r="G789" s="2">
        <v>98.56552887</v>
      </c>
    </row>
    <row r="790" spans="1:7">
      <c r="A790" s="1">
        <v>743.5</v>
      </c>
      <c r="B790" s="2">
        <v>0.7058603613</v>
      </c>
      <c r="C790" s="2">
        <v>0.2476136386</v>
      </c>
      <c r="D790" s="2">
        <v>1.164107084</v>
      </c>
      <c r="E790" s="2">
        <v>98.775016785</v>
      </c>
      <c r="F790" s="2">
        <v>99.22704315</v>
      </c>
      <c r="G790" s="2">
        <v>98.32299042</v>
      </c>
    </row>
    <row r="791" spans="1:7">
      <c r="A791" s="1">
        <v>744</v>
      </c>
      <c r="B791" s="2">
        <v>0.73487791425</v>
      </c>
      <c r="C791" s="2">
        <v>0.2628692985</v>
      </c>
      <c r="D791" s="2">
        <v>1.20688653</v>
      </c>
      <c r="E791" s="2">
        <v>98.78000641</v>
      </c>
      <c r="F791" s="2">
        <v>99.19309998</v>
      </c>
      <c r="G791" s="2">
        <v>98.36691284</v>
      </c>
    </row>
    <row r="792" spans="1:7">
      <c r="A792" s="1">
        <v>744.5</v>
      </c>
      <c r="B792" s="2">
        <v>0.7147607506</v>
      </c>
      <c r="C792" s="2">
        <v>0.2449230552</v>
      </c>
      <c r="D792" s="2">
        <v>1.184598446</v>
      </c>
      <c r="E792" s="2">
        <v>98.806762695</v>
      </c>
      <c r="F792" s="2">
        <v>99.19615173</v>
      </c>
      <c r="G792" s="2">
        <v>98.41737366</v>
      </c>
    </row>
    <row r="793" spans="1:7">
      <c r="A793" s="1">
        <v>745</v>
      </c>
      <c r="B793" s="2">
        <v>0.70263822385</v>
      </c>
      <c r="C793" s="2">
        <v>0.2548847497</v>
      </c>
      <c r="D793" s="2">
        <v>1.150391698</v>
      </c>
      <c r="E793" s="2">
        <v>98.749721525</v>
      </c>
      <c r="F793" s="2">
        <v>99.19631195</v>
      </c>
      <c r="G793" s="2">
        <v>98.3031311</v>
      </c>
    </row>
    <row r="794" spans="1:7">
      <c r="A794" s="1">
        <v>745.5</v>
      </c>
      <c r="B794" s="2">
        <v>0.75676794355</v>
      </c>
      <c r="C794" s="2">
        <v>0.2527934611</v>
      </c>
      <c r="D794" s="2">
        <v>1.260742426</v>
      </c>
      <c r="E794" s="2">
        <v>98.73062134</v>
      </c>
      <c r="F794" s="2">
        <v>99.21308899</v>
      </c>
      <c r="G794" s="2">
        <v>98.24815369</v>
      </c>
    </row>
    <row r="795" spans="1:7">
      <c r="A795" s="1">
        <v>746</v>
      </c>
      <c r="B795" s="2">
        <v>0.80921901765</v>
      </c>
      <c r="C795" s="2">
        <v>0.2639991343</v>
      </c>
      <c r="D795" s="2">
        <v>1.354438901</v>
      </c>
      <c r="E795" s="2">
        <v>98.71929932</v>
      </c>
      <c r="F795" s="2">
        <v>99.16686249</v>
      </c>
      <c r="G795" s="2">
        <v>98.27173615</v>
      </c>
    </row>
    <row r="796" spans="1:7">
      <c r="A796" s="1">
        <v>746.5</v>
      </c>
      <c r="B796" s="2">
        <v>0.8056467028</v>
      </c>
      <c r="C796" s="2">
        <v>0.2459401786</v>
      </c>
      <c r="D796" s="2">
        <v>1.365353227</v>
      </c>
      <c r="E796" s="2">
        <v>98.687267305</v>
      </c>
      <c r="F796" s="2">
        <v>99.17743683</v>
      </c>
      <c r="G796" s="2">
        <v>98.19709778</v>
      </c>
    </row>
    <row r="797" spans="1:7">
      <c r="A797" s="1">
        <v>747</v>
      </c>
      <c r="B797" s="2">
        <v>0.83034376805</v>
      </c>
      <c r="C797" s="2">
        <v>0.2562505901</v>
      </c>
      <c r="D797" s="2">
        <v>1.404436946</v>
      </c>
      <c r="E797" s="2">
        <v>98.622158055</v>
      </c>
      <c r="F797" s="2">
        <v>99.15844727</v>
      </c>
      <c r="G797" s="2">
        <v>98.08586884</v>
      </c>
    </row>
    <row r="798" spans="1:7">
      <c r="A798" s="1">
        <v>747.5</v>
      </c>
      <c r="B798" s="2">
        <v>0.85395735505</v>
      </c>
      <c r="C798" s="2">
        <v>0.2439082861</v>
      </c>
      <c r="D798" s="2">
        <v>1.464006424</v>
      </c>
      <c r="E798" s="2">
        <v>98.568603515</v>
      </c>
      <c r="F798" s="2">
        <v>99.1897583</v>
      </c>
      <c r="G798" s="2">
        <v>97.94744873</v>
      </c>
    </row>
    <row r="799" spans="1:7">
      <c r="A799" s="1">
        <v>748</v>
      </c>
      <c r="B799" s="2">
        <v>0.8694539517</v>
      </c>
      <c r="C799" s="2">
        <v>0.2516399324</v>
      </c>
      <c r="D799" s="2">
        <v>1.487267971</v>
      </c>
      <c r="E799" s="2">
        <v>98.559448245</v>
      </c>
      <c r="F799" s="2">
        <v>99.17189789</v>
      </c>
      <c r="G799" s="2">
        <v>97.9469986</v>
      </c>
    </row>
    <row r="800" spans="1:7">
      <c r="A800" s="1">
        <v>748.5</v>
      </c>
      <c r="B800" s="2">
        <v>0.908164926</v>
      </c>
      <c r="C800" s="2">
        <v>0.247396484</v>
      </c>
      <c r="D800" s="2">
        <v>1.568933368</v>
      </c>
      <c r="E800" s="2">
        <v>98.558143615</v>
      </c>
      <c r="F800" s="2">
        <v>99.18270874</v>
      </c>
      <c r="G800" s="2">
        <v>97.93357849</v>
      </c>
    </row>
    <row r="801" spans="1:7">
      <c r="A801" s="1">
        <v>749</v>
      </c>
      <c r="B801" s="2">
        <v>0.9487693459</v>
      </c>
      <c r="C801" s="2">
        <v>0.2476692498</v>
      </c>
      <c r="D801" s="2">
        <v>1.649869442</v>
      </c>
      <c r="E801" s="2">
        <v>98.50244904</v>
      </c>
      <c r="F801" s="2">
        <v>99.23871613</v>
      </c>
      <c r="G801" s="2">
        <v>97.76618195</v>
      </c>
    </row>
    <row r="802" spans="1:7">
      <c r="A802" s="1">
        <v>749.5</v>
      </c>
      <c r="B802" s="2">
        <v>0.9707393942</v>
      </c>
      <c r="C802" s="2">
        <v>0.2512963414</v>
      </c>
      <c r="D802" s="2">
        <v>1.690182447</v>
      </c>
      <c r="E802" s="2">
        <v>98.40638733</v>
      </c>
      <c r="F802" s="2">
        <v>99.18999481</v>
      </c>
      <c r="G802" s="2">
        <v>97.62277985</v>
      </c>
    </row>
    <row r="803" spans="1:7">
      <c r="A803" s="1">
        <v>750</v>
      </c>
      <c r="B803" s="2">
        <v>1.0411259009</v>
      </c>
      <c r="C803" s="2">
        <v>0.2366277128</v>
      </c>
      <c r="D803" s="2">
        <v>1.845624089</v>
      </c>
      <c r="E803" s="2">
        <v>98.402500155</v>
      </c>
      <c r="F803" s="2">
        <v>99.18664551</v>
      </c>
      <c r="G803" s="2">
        <v>97.6183548</v>
      </c>
    </row>
    <row r="804" spans="1:7">
      <c r="A804" s="1">
        <v>750.5</v>
      </c>
      <c r="B804" s="2">
        <v>1.0250678583</v>
      </c>
      <c r="C804" s="2">
        <v>0.2315449566</v>
      </c>
      <c r="D804" s="2">
        <v>1.81859076</v>
      </c>
      <c r="E804" s="2">
        <v>98.369709015</v>
      </c>
      <c r="F804" s="2">
        <v>99.22198486</v>
      </c>
      <c r="G804" s="2">
        <v>97.51743317</v>
      </c>
    </row>
    <row r="805" spans="1:7">
      <c r="A805" s="1">
        <v>751</v>
      </c>
      <c r="B805" s="2">
        <v>1.10015630725</v>
      </c>
      <c r="C805" s="2">
        <v>0.2494574785</v>
      </c>
      <c r="D805" s="2">
        <v>1.950855136</v>
      </c>
      <c r="E805" s="2">
        <v>98.28112793</v>
      </c>
      <c r="F805" s="2">
        <v>99.19546509</v>
      </c>
      <c r="G805" s="2">
        <v>97.36679077</v>
      </c>
    </row>
    <row r="806" spans="1:7">
      <c r="A806" s="1">
        <v>751.5</v>
      </c>
      <c r="B806" s="2">
        <v>1.17154435825</v>
      </c>
      <c r="C806" s="2">
        <v>0.2630904615</v>
      </c>
      <c r="D806" s="2">
        <v>2.079998255</v>
      </c>
      <c r="E806" s="2">
        <v>98.197612765</v>
      </c>
      <c r="F806" s="2">
        <v>99.17604828</v>
      </c>
      <c r="G806" s="2">
        <v>97.21917725</v>
      </c>
    </row>
    <row r="807" spans="1:7">
      <c r="A807" s="1">
        <v>752</v>
      </c>
      <c r="B807" s="2">
        <v>1.2010485382</v>
      </c>
      <c r="C807" s="2">
        <v>0.2498274744</v>
      </c>
      <c r="D807" s="2">
        <v>2.152269602</v>
      </c>
      <c r="E807" s="2">
        <v>98.160865785</v>
      </c>
      <c r="F807" s="2">
        <v>99.1964798</v>
      </c>
      <c r="G807" s="2">
        <v>97.12525177</v>
      </c>
    </row>
    <row r="808" spans="1:7">
      <c r="A808" s="1">
        <v>752.5</v>
      </c>
      <c r="B808" s="2">
        <v>1.2452096492</v>
      </c>
      <c r="C808" s="2">
        <v>0.2467223704</v>
      </c>
      <c r="D808" s="2">
        <v>2.243696928</v>
      </c>
      <c r="E808" s="2">
        <v>98.10645294</v>
      </c>
      <c r="F808" s="2">
        <v>99.14295959</v>
      </c>
      <c r="G808" s="2">
        <v>97.06994629</v>
      </c>
    </row>
    <row r="809" spans="1:7">
      <c r="A809" s="1">
        <v>753</v>
      </c>
      <c r="B809" s="2">
        <v>1.3000683635</v>
      </c>
      <c r="C809" s="2">
        <v>0.244417876</v>
      </c>
      <c r="D809" s="2">
        <v>2.355718851</v>
      </c>
      <c r="E809" s="2">
        <v>98.09644699</v>
      </c>
      <c r="F809" s="2">
        <v>99.1546402</v>
      </c>
      <c r="G809" s="2">
        <v>97.03825378</v>
      </c>
    </row>
    <row r="810" spans="1:7">
      <c r="A810" s="1">
        <v>753.5</v>
      </c>
      <c r="B810" s="2">
        <v>1.3458535151</v>
      </c>
      <c r="C810" s="2">
        <v>0.2366250902</v>
      </c>
      <c r="D810" s="2">
        <v>2.45508194</v>
      </c>
      <c r="E810" s="2">
        <v>97.980155945</v>
      </c>
      <c r="F810" s="2">
        <v>99.14739227</v>
      </c>
      <c r="G810" s="2">
        <v>96.81291962</v>
      </c>
    </row>
    <row r="811" spans="1:7">
      <c r="A811" s="1">
        <v>754</v>
      </c>
      <c r="B811" s="2">
        <v>1.39390943925</v>
      </c>
      <c r="C811" s="2">
        <v>0.2529785335</v>
      </c>
      <c r="D811" s="2">
        <v>2.534840345</v>
      </c>
      <c r="E811" s="2">
        <v>97.898628235</v>
      </c>
      <c r="F811" s="2">
        <v>99.17658234</v>
      </c>
      <c r="G811" s="2">
        <v>96.62067413</v>
      </c>
    </row>
    <row r="812" spans="1:7">
      <c r="A812" s="1">
        <v>754.5</v>
      </c>
      <c r="B812" s="2">
        <v>1.40767793345</v>
      </c>
      <c r="C812" s="2">
        <v>0.2448609769</v>
      </c>
      <c r="D812" s="2">
        <v>2.57049489</v>
      </c>
      <c r="E812" s="2">
        <v>97.899044035</v>
      </c>
      <c r="F812" s="2">
        <v>99.15585327</v>
      </c>
      <c r="G812" s="2">
        <v>96.6422348</v>
      </c>
    </row>
    <row r="813" spans="1:7">
      <c r="A813" s="1">
        <v>755</v>
      </c>
      <c r="B813" s="2">
        <v>1.46742299195</v>
      </c>
      <c r="C813" s="2">
        <v>0.2506871819</v>
      </c>
      <c r="D813" s="2">
        <v>2.684158802</v>
      </c>
      <c r="E813" s="2">
        <v>97.8996048</v>
      </c>
      <c r="F813" s="2">
        <v>99.17382813</v>
      </c>
      <c r="G813" s="2">
        <v>96.62538147</v>
      </c>
    </row>
    <row r="814" spans="1:7">
      <c r="A814" s="1">
        <v>755.5</v>
      </c>
      <c r="B814" s="2">
        <v>1.4714503289</v>
      </c>
      <c r="C814" s="2">
        <v>0.2465219498</v>
      </c>
      <c r="D814" s="2">
        <v>2.696378708</v>
      </c>
      <c r="E814" s="2">
        <v>97.82096863</v>
      </c>
      <c r="F814" s="2">
        <v>99.16080475</v>
      </c>
      <c r="G814" s="2">
        <v>96.48113251</v>
      </c>
    </row>
    <row r="815" spans="1:7">
      <c r="A815" s="1">
        <v>756</v>
      </c>
      <c r="B815" s="2">
        <v>1.54805947855</v>
      </c>
      <c r="C815" s="2">
        <v>0.2601924241</v>
      </c>
      <c r="D815" s="2">
        <v>2.835926533</v>
      </c>
      <c r="E815" s="2">
        <v>97.75880051</v>
      </c>
      <c r="F815" s="2">
        <v>99.15011597</v>
      </c>
      <c r="G815" s="2">
        <v>96.36748505</v>
      </c>
    </row>
    <row r="816" spans="1:7">
      <c r="A816" s="1">
        <v>756.5</v>
      </c>
      <c r="B816" s="2">
        <v>1.5538630037</v>
      </c>
      <c r="C816" s="2">
        <v>0.2780748904</v>
      </c>
      <c r="D816" s="2">
        <v>2.829651117</v>
      </c>
      <c r="E816" s="2">
        <v>97.72488403</v>
      </c>
      <c r="F816" s="2">
        <v>99.13100433</v>
      </c>
      <c r="G816" s="2">
        <v>96.31876373</v>
      </c>
    </row>
    <row r="817" spans="1:7">
      <c r="A817" s="1">
        <v>757</v>
      </c>
      <c r="B817" s="2">
        <v>1.5894195436</v>
      </c>
      <c r="C817" s="2">
        <v>0.2556031942</v>
      </c>
      <c r="D817" s="2">
        <v>2.923235893</v>
      </c>
      <c r="E817" s="2">
        <v>97.713790895</v>
      </c>
      <c r="F817" s="2">
        <v>99.19761658</v>
      </c>
      <c r="G817" s="2">
        <v>96.22996521</v>
      </c>
    </row>
    <row r="818" spans="1:7">
      <c r="A818" s="1">
        <v>757.5</v>
      </c>
      <c r="B818" s="2">
        <v>1.58956255005</v>
      </c>
      <c r="C818" s="2">
        <v>0.2491441071</v>
      </c>
      <c r="D818" s="2">
        <v>2.929980993</v>
      </c>
      <c r="E818" s="2">
        <v>97.735881805</v>
      </c>
      <c r="F818" s="2">
        <v>99.19015503</v>
      </c>
      <c r="G818" s="2">
        <v>96.28160858</v>
      </c>
    </row>
    <row r="819" spans="1:7">
      <c r="A819" s="1">
        <v>758</v>
      </c>
      <c r="B819" s="2">
        <v>1.58182702975</v>
      </c>
      <c r="C819" s="2">
        <v>0.2501778305</v>
      </c>
      <c r="D819" s="2">
        <v>2.913476229</v>
      </c>
      <c r="E819" s="2">
        <v>97.7003479</v>
      </c>
      <c r="F819" s="2">
        <v>99.1426239</v>
      </c>
      <c r="G819" s="2">
        <v>96.2580719</v>
      </c>
    </row>
    <row r="820" spans="1:7">
      <c r="A820" s="1">
        <v>758.5</v>
      </c>
      <c r="B820" s="2">
        <v>1.6030623764</v>
      </c>
      <c r="C820" s="2">
        <v>0.2534770668</v>
      </c>
      <c r="D820" s="2">
        <v>2.952647686</v>
      </c>
      <c r="E820" s="2">
        <v>97.711105345</v>
      </c>
      <c r="F820" s="2">
        <v>99.16156006</v>
      </c>
      <c r="G820" s="2">
        <v>96.26065063</v>
      </c>
    </row>
    <row r="821" spans="1:7">
      <c r="A821" s="1">
        <v>759</v>
      </c>
      <c r="B821" s="2">
        <v>1.5750195831</v>
      </c>
      <c r="C821" s="2">
        <v>0.2659923732</v>
      </c>
      <c r="D821" s="2">
        <v>2.884046793</v>
      </c>
      <c r="E821" s="2">
        <v>97.68672943</v>
      </c>
      <c r="F821" s="2">
        <v>99.16519928</v>
      </c>
      <c r="G821" s="2">
        <v>96.20825958</v>
      </c>
    </row>
    <row r="822" spans="1:7">
      <c r="A822" s="1">
        <v>759.5</v>
      </c>
      <c r="B822" s="2">
        <v>1.58086324505</v>
      </c>
      <c r="C822" s="2">
        <v>0.2485647351</v>
      </c>
      <c r="D822" s="2">
        <v>2.913161755</v>
      </c>
      <c r="E822" s="2">
        <v>97.720748905</v>
      </c>
      <c r="F822" s="2">
        <v>99.1394043</v>
      </c>
      <c r="G822" s="2">
        <v>96.30209351</v>
      </c>
    </row>
    <row r="823" spans="1:7">
      <c r="A823" s="1">
        <v>760</v>
      </c>
      <c r="B823" s="2">
        <v>1.56811197105</v>
      </c>
      <c r="C823" s="2">
        <v>0.2452560961</v>
      </c>
      <c r="D823" s="2">
        <v>2.890967846</v>
      </c>
      <c r="E823" s="2">
        <v>97.69577408</v>
      </c>
      <c r="F823" s="2">
        <v>99.15413666</v>
      </c>
      <c r="G823" s="2">
        <v>96.2374115</v>
      </c>
    </row>
    <row r="824" spans="1:7">
      <c r="A824" s="1">
        <v>760.5</v>
      </c>
      <c r="B824" s="2">
        <v>1.5611737372</v>
      </c>
      <c r="C824" s="2">
        <v>0.2566963434</v>
      </c>
      <c r="D824" s="2">
        <v>2.865651131</v>
      </c>
      <c r="E824" s="2">
        <v>97.73402786</v>
      </c>
      <c r="F824" s="2">
        <v>99.13290405</v>
      </c>
      <c r="G824" s="2">
        <v>96.33515167</v>
      </c>
    </row>
    <row r="825" spans="1:7">
      <c r="A825" s="1">
        <v>761</v>
      </c>
      <c r="B825" s="2">
        <v>1.54111930725</v>
      </c>
      <c r="C825" s="2">
        <v>0.2649158835</v>
      </c>
      <c r="D825" s="2">
        <v>2.817322731</v>
      </c>
      <c r="E825" s="2">
        <v>97.7345047</v>
      </c>
      <c r="F825" s="2">
        <v>99.11819458</v>
      </c>
      <c r="G825" s="2">
        <v>96.35081482</v>
      </c>
    </row>
    <row r="826" spans="1:7">
      <c r="A826" s="1">
        <v>761.5</v>
      </c>
      <c r="B826" s="2">
        <v>1.53552462165</v>
      </c>
      <c r="C826" s="2">
        <v>0.2386238873</v>
      </c>
      <c r="D826" s="2">
        <v>2.832425356</v>
      </c>
      <c r="E826" s="2">
        <v>97.73905563</v>
      </c>
      <c r="F826" s="2">
        <v>99.12356567</v>
      </c>
      <c r="G826" s="2">
        <v>96.35454559</v>
      </c>
    </row>
    <row r="827" spans="1:7">
      <c r="A827" s="1">
        <v>762</v>
      </c>
      <c r="B827" s="2">
        <v>1.4850986673</v>
      </c>
      <c r="C827" s="2">
        <v>0.2451890856</v>
      </c>
      <c r="D827" s="2">
        <v>2.725008249</v>
      </c>
      <c r="E827" s="2">
        <v>97.81972885</v>
      </c>
      <c r="F827" s="2">
        <v>99.1579895</v>
      </c>
      <c r="G827" s="2">
        <v>96.4814682</v>
      </c>
    </row>
    <row r="828" spans="1:7">
      <c r="A828" s="1">
        <v>762.5</v>
      </c>
      <c r="B828" s="2">
        <v>1.45784968145</v>
      </c>
      <c r="C828" s="2">
        <v>0.2612220049</v>
      </c>
      <c r="D828" s="2">
        <v>2.654477358</v>
      </c>
      <c r="E828" s="2">
        <v>97.818626405</v>
      </c>
      <c r="F828" s="2">
        <v>99.15193939</v>
      </c>
      <c r="G828" s="2">
        <v>96.48531342</v>
      </c>
    </row>
    <row r="829" spans="1:7">
      <c r="A829" s="1">
        <v>763</v>
      </c>
      <c r="B829" s="2">
        <v>1.46631434575</v>
      </c>
      <c r="C829" s="2">
        <v>0.2616487145</v>
      </c>
      <c r="D829" s="2">
        <v>2.670979977</v>
      </c>
      <c r="E829" s="2">
        <v>97.8563652</v>
      </c>
      <c r="F829" s="2">
        <v>99.13301849</v>
      </c>
      <c r="G829" s="2">
        <v>96.57971191</v>
      </c>
    </row>
    <row r="830" spans="1:7">
      <c r="A830" s="1">
        <v>763.5</v>
      </c>
      <c r="B830" s="2">
        <v>1.41126598395</v>
      </c>
      <c r="C830" s="2">
        <v>0.2580962479</v>
      </c>
      <c r="D830" s="2">
        <v>2.56443572</v>
      </c>
      <c r="E830" s="2">
        <v>97.900161745</v>
      </c>
      <c r="F830" s="2">
        <v>99.11092377</v>
      </c>
      <c r="G830" s="2">
        <v>96.68939972</v>
      </c>
    </row>
    <row r="831" spans="1:7">
      <c r="A831" s="1">
        <v>764</v>
      </c>
      <c r="B831" s="2">
        <v>1.4220757336</v>
      </c>
      <c r="C831" s="2">
        <v>0.2443308532</v>
      </c>
      <c r="D831" s="2">
        <v>2.599820614</v>
      </c>
      <c r="E831" s="2">
        <v>97.907787325</v>
      </c>
      <c r="F831" s="2">
        <v>99.11116028</v>
      </c>
      <c r="G831" s="2">
        <v>96.70441437</v>
      </c>
    </row>
    <row r="832" spans="1:7">
      <c r="A832" s="1">
        <v>764.5</v>
      </c>
      <c r="B832" s="2">
        <v>1.33922423425</v>
      </c>
      <c r="C832" s="2">
        <v>0.2464900315</v>
      </c>
      <c r="D832" s="2">
        <v>2.431958437</v>
      </c>
      <c r="E832" s="2">
        <v>97.956707</v>
      </c>
      <c r="F832" s="2">
        <v>99.11810303</v>
      </c>
      <c r="G832" s="2">
        <v>96.79531097</v>
      </c>
    </row>
    <row r="833" spans="1:7">
      <c r="A833" s="1">
        <v>765</v>
      </c>
      <c r="B833" s="2">
        <v>1.37639850385</v>
      </c>
      <c r="C833" s="2">
        <v>0.2638067007</v>
      </c>
      <c r="D833" s="2">
        <v>2.488990307</v>
      </c>
      <c r="E833" s="2">
        <v>97.980407715</v>
      </c>
      <c r="F833" s="2">
        <v>99.14024353</v>
      </c>
      <c r="G833" s="2">
        <v>96.8205719</v>
      </c>
    </row>
    <row r="834" spans="1:7">
      <c r="A834" s="1">
        <v>765.5</v>
      </c>
      <c r="B834" s="2">
        <v>1.3179822342</v>
      </c>
      <c r="C834" s="2">
        <v>0.2371249944</v>
      </c>
      <c r="D834" s="2">
        <v>2.398839474</v>
      </c>
      <c r="E834" s="2">
        <v>98.00764084</v>
      </c>
      <c r="F834" s="2">
        <v>99.1232605</v>
      </c>
      <c r="G834" s="2">
        <v>96.89202118</v>
      </c>
    </row>
    <row r="835" spans="1:7">
      <c r="A835" s="1">
        <v>766</v>
      </c>
      <c r="B835" s="2">
        <v>1.32680699225</v>
      </c>
      <c r="C835" s="2">
        <v>0.2464696765</v>
      </c>
      <c r="D835" s="2">
        <v>2.407144308</v>
      </c>
      <c r="E835" s="2">
        <v>97.972141265</v>
      </c>
      <c r="F835" s="2">
        <v>99.08853149</v>
      </c>
      <c r="G835" s="2">
        <v>96.85575104</v>
      </c>
    </row>
    <row r="836" spans="1:7">
      <c r="A836" s="1">
        <v>766.5</v>
      </c>
      <c r="B836" s="2">
        <v>1.29396408785</v>
      </c>
      <c r="C836" s="2">
        <v>0.2340427637</v>
      </c>
      <c r="D836" s="2">
        <v>2.353885412</v>
      </c>
      <c r="E836" s="2">
        <v>98.042720795</v>
      </c>
      <c r="F836" s="2">
        <v>99.10747528</v>
      </c>
      <c r="G836" s="2">
        <v>96.97796631</v>
      </c>
    </row>
    <row r="837" spans="1:7">
      <c r="A837" s="1">
        <v>767</v>
      </c>
      <c r="B837" s="2">
        <v>1.30646139375</v>
      </c>
      <c r="C837" s="2">
        <v>0.2620590925</v>
      </c>
      <c r="D837" s="2">
        <v>2.350863695</v>
      </c>
      <c r="E837" s="2">
        <v>98.02562332</v>
      </c>
      <c r="F837" s="2">
        <v>99.10170746</v>
      </c>
      <c r="G837" s="2">
        <v>96.94953918</v>
      </c>
    </row>
    <row r="838" spans="1:7">
      <c r="A838" s="1">
        <v>767.5</v>
      </c>
      <c r="B838" s="2">
        <v>1.2833629401</v>
      </c>
      <c r="C838" s="2">
        <v>0.2545267642</v>
      </c>
      <c r="D838" s="2">
        <v>2.312199116</v>
      </c>
      <c r="E838" s="2">
        <v>98.084739685</v>
      </c>
      <c r="F838" s="2">
        <v>99.08239746</v>
      </c>
      <c r="G838" s="2">
        <v>97.08708191</v>
      </c>
    </row>
    <row r="839" spans="1:7">
      <c r="A839" s="1">
        <v>768</v>
      </c>
      <c r="B839" s="2">
        <v>1.2698688954</v>
      </c>
      <c r="C839" s="2">
        <v>0.2503767908</v>
      </c>
      <c r="D839" s="2">
        <v>2.289361</v>
      </c>
      <c r="E839" s="2">
        <v>98.06097031</v>
      </c>
      <c r="F839" s="2">
        <v>99.08938599</v>
      </c>
      <c r="G839" s="2">
        <v>97.03255463</v>
      </c>
    </row>
    <row r="840" spans="1:7">
      <c r="A840" s="1">
        <v>768.5</v>
      </c>
      <c r="B840" s="2">
        <v>1.25468386685</v>
      </c>
      <c r="C840" s="2">
        <v>0.2576752007</v>
      </c>
      <c r="D840" s="2">
        <v>2.251692533</v>
      </c>
      <c r="E840" s="2">
        <v>98.076084135</v>
      </c>
      <c r="F840" s="2">
        <v>99.08301544</v>
      </c>
      <c r="G840" s="2">
        <v>97.06915283</v>
      </c>
    </row>
    <row r="841" spans="1:7">
      <c r="A841" s="1">
        <v>769</v>
      </c>
      <c r="B841" s="2">
        <v>1.26474928865</v>
      </c>
      <c r="C841" s="2">
        <v>0.2567105293</v>
      </c>
      <c r="D841" s="2">
        <v>2.272788048</v>
      </c>
      <c r="E841" s="2">
        <v>98.060012815</v>
      </c>
      <c r="F841" s="2">
        <v>99.13342285</v>
      </c>
      <c r="G841" s="2">
        <v>96.98660278</v>
      </c>
    </row>
    <row r="842" spans="1:7">
      <c r="A842" s="1">
        <v>769.5</v>
      </c>
      <c r="B842" s="2">
        <v>1.25578913085</v>
      </c>
      <c r="C842" s="2">
        <v>0.2479917407</v>
      </c>
      <c r="D842" s="2">
        <v>2.263586521</v>
      </c>
      <c r="E842" s="2">
        <v>98.05664444</v>
      </c>
      <c r="F842" s="2">
        <v>99.10479736</v>
      </c>
      <c r="G842" s="2">
        <v>97.00849152</v>
      </c>
    </row>
    <row r="843" spans="1:7">
      <c r="A843" s="1">
        <v>770</v>
      </c>
      <c r="B843" s="2">
        <v>1.23198668645</v>
      </c>
      <c r="C843" s="2">
        <v>0.2627876699</v>
      </c>
      <c r="D843" s="2">
        <v>2.201185703</v>
      </c>
      <c r="E843" s="2">
        <v>98.004798885</v>
      </c>
      <c r="F843" s="2">
        <v>99.08084869</v>
      </c>
      <c r="G843" s="2">
        <v>96.92874908</v>
      </c>
    </row>
    <row r="844" spans="1:7">
      <c r="A844" s="1">
        <v>770.5</v>
      </c>
      <c r="B844" s="2">
        <v>1.26370082785</v>
      </c>
      <c r="C844" s="2">
        <v>0.2559678257</v>
      </c>
      <c r="D844" s="2">
        <v>2.27143383</v>
      </c>
      <c r="E844" s="2">
        <v>98.07125473</v>
      </c>
      <c r="F844" s="2">
        <v>99.09770203</v>
      </c>
      <c r="G844" s="2">
        <v>97.04480743</v>
      </c>
    </row>
    <row r="845" spans="1:7">
      <c r="A845" s="1">
        <v>771</v>
      </c>
      <c r="B845" s="2">
        <v>1.2414940299</v>
      </c>
      <c r="C845" s="2">
        <v>0.2480310798</v>
      </c>
      <c r="D845" s="2">
        <v>2.23495698</v>
      </c>
      <c r="E845" s="2">
        <v>98.052089695</v>
      </c>
      <c r="F845" s="2">
        <v>99.09731293</v>
      </c>
      <c r="G845" s="2">
        <v>97.00686646</v>
      </c>
    </row>
    <row r="846" spans="1:7">
      <c r="A846" s="1">
        <v>771.5</v>
      </c>
      <c r="B846" s="2">
        <v>1.27225251505</v>
      </c>
      <c r="C846" s="2">
        <v>0.2630187571</v>
      </c>
      <c r="D846" s="2">
        <v>2.281486273</v>
      </c>
      <c r="E846" s="2">
        <v>98.05265808</v>
      </c>
      <c r="F846" s="2">
        <v>99.06951904</v>
      </c>
      <c r="G846" s="2">
        <v>97.03579712</v>
      </c>
    </row>
    <row r="847" spans="1:7">
      <c r="A847" s="1">
        <v>772</v>
      </c>
      <c r="B847" s="2">
        <v>1.255317807</v>
      </c>
      <c r="C847" s="2">
        <v>0.242036581</v>
      </c>
      <c r="D847" s="2">
        <v>2.268599033</v>
      </c>
      <c r="E847" s="2">
        <v>98.007232665</v>
      </c>
      <c r="F847" s="2">
        <v>99.07382965</v>
      </c>
      <c r="G847" s="2">
        <v>96.94063568</v>
      </c>
    </row>
    <row r="848" spans="1:7">
      <c r="A848" s="1">
        <v>772.5</v>
      </c>
      <c r="B848" s="2">
        <v>1.2665695251</v>
      </c>
      <c r="C848" s="2">
        <v>0.2570713162</v>
      </c>
      <c r="D848" s="2">
        <v>2.276067734</v>
      </c>
      <c r="E848" s="2">
        <v>98.00837326</v>
      </c>
      <c r="F848" s="2">
        <v>99.04608154</v>
      </c>
      <c r="G848" s="2">
        <v>96.97066498</v>
      </c>
    </row>
    <row r="849" spans="1:7">
      <c r="A849" s="1">
        <v>773</v>
      </c>
      <c r="B849" s="2">
        <v>1.27983729525</v>
      </c>
      <c r="C849" s="2">
        <v>0.2635854185</v>
      </c>
      <c r="D849" s="2">
        <v>2.296089172</v>
      </c>
      <c r="E849" s="2">
        <v>98.02373123</v>
      </c>
      <c r="F849" s="2">
        <v>99.06690216</v>
      </c>
      <c r="G849" s="2">
        <v>96.9805603</v>
      </c>
    </row>
    <row r="850" spans="1:7">
      <c r="A850" s="1">
        <v>773.5</v>
      </c>
      <c r="B850" s="2">
        <v>1.28761702785</v>
      </c>
      <c r="C850" s="2">
        <v>0.2714477777</v>
      </c>
      <c r="D850" s="2">
        <v>2.303786278</v>
      </c>
      <c r="E850" s="2">
        <v>97.962429045</v>
      </c>
      <c r="F850" s="2">
        <v>99.03881836</v>
      </c>
      <c r="G850" s="2">
        <v>96.88603973</v>
      </c>
    </row>
    <row r="851" spans="1:7">
      <c r="A851" s="1">
        <v>774</v>
      </c>
      <c r="B851" s="2">
        <v>1.32436302325</v>
      </c>
      <c r="C851" s="2">
        <v>0.2590149045</v>
      </c>
      <c r="D851" s="2">
        <v>2.389711142</v>
      </c>
      <c r="E851" s="2">
        <v>97.96071625</v>
      </c>
      <c r="F851" s="2">
        <v>99.04464722</v>
      </c>
      <c r="G851" s="2">
        <v>96.87678528</v>
      </c>
    </row>
    <row r="852" spans="1:7">
      <c r="A852" s="1">
        <v>774.5</v>
      </c>
      <c r="B852" s="2">
        <v>1.33767570565</v>
      </c>
      <c r="C852" s="2">
        <v>0.2639603913</v>
      </c>
      <c r="D852" s="2">
        <v>2.41139102</v>
      </c>
      <c r="E852" s="2">
        <v>97.97676086</v>
      </c>
      <c r="F852" s="2">
        <v>99.070755</v>
      </c>
      <c r="G852" s="2">
        <v>96.88276672</v>
      </c>
    </row>
    <row r="853" spans="1:7">
      <c r="A853" s="1">
        <v>775</v>
      </c>
      <c r="B853" s="2">
        <v>1.3233038039</v>
      </c>
      <c r="C853" s="2">
        <v>0.2599658668</v>
      </c>
      <c r="D853" s="2">
        <v>2.386641741</v>
      </c>
      <c r="E853" s="2">
        <v>97.94102478</v>
      </c>
      <c r="F853" s="2">
        <v>99.0348587</v>
      </c>
      <c r="G853" s="2">
        <v>96.84719086</v>
      </c>
    </row>
    <row r="854" spans="1:7">
      <c r="A854" s="1">
        <v>775.5</v>
      </c>
      <c r="B854" s="2">
        <v>1.3460682929</v>
      </c>
      <c r="C854" s="2">
        <v>0.2691207528</v>
      </c>
      <c r="D854" s="2">
        <v>2.423015833</v>
      </c>
      <c r="E854" s="2">
        <v>97.9208107</v>
      </c>
      <c r="F854" s="2">
        <v>99.05791473</v>
      </c>
      <c r="G854" s="2">
        <v>96.78370667</v>
      </c>
    </row>
    <row r="855" spans="1:7">
      <c r="A855" s="1">
        <v>776</v>
      </c>
      <c r="B855" s="2">
        <v>1.37937980905</v>
      </c>
      <c r="C855" s="2">
        <v>0.2631729841</v>
      </c>
      <c r="D855" s="2">
        <v>2.495586634</v>
      </c>
      <c r="E855" s="2">
        <v>97.90553665</v>
      </c>
      <c r="F855" s="2">
        <v>99.05728912</v>
      </c>
      <c r="G855" s="2">
        <v>96.75378418</v>
      </c>
    </row>
    <row r="856" spans="1:7">
      <c r="A856" s="1">
        <v>776.5</v>
      </c>
      <c r="B856" s="2">
        <v>1.3512692452</v>
      </c>
      <c r="C856" s="2">
        <v>0.2575769424</v>
      </c>
      <c r="D856" s="2">
        <v>2.444961548</v>
      </c>
      <c r="E856" s="2">
        <v>97.88035965</v>
      </c>
      <c r="F856" s="2">
        <v>99.07138062</v>
      </c>
      <c r="G856" s="2">
        <v>96.68933868</v>
      </c>
    </row>
    <row r="857" spans="1:7">
      <c r="A857" s="1">
        <v>777</v>
      </c>
      <c r="B857" s="2">
        <v>1.3500468285</v>
      </c>
      <c r="C857" s="2">
        <v>0.264017731</v>
      </c>
      <c r="D857" s="2">
        <v>2.436075926</v>
      </c>
      <c r="E857" s="2">
        <v>97.900863645</v>
      </c>
      <c r="F857" s="2">
        <v>99.06977081</v>
      </c>
      <c r="G857" s="2">
        <v>96.73195648</v>
      </c>
    </row>
    <row r="858" spans="1:7">
      <c r="A858" s="1">
        <v>777.5</v>
      </c>
      <c r="B858" s="2">
        <v>1.3785790055</v>
      </c>
      <c r="C858" s="2">
        <v>0.259852618</v>
      </c>
      <c r="D858" s="2">
        <v>2.497305393</v>
      </c>
      <c r="E858" s="2">
        <v>97.816043855</v>
      </c>
      <c r="F858" s="2">
        <v>99.00292969</v>
      </c>
      <c r="G858" s="2">
        <v>96.62915802</v>
      </c>
    </row>
    <row r="859" spans="1:7">
      <c r="A859" s="1">
        <v>778</v>
      </c>
      <c r="B859" s="2">
        <v>1.3975611181</v>
      </c>
      <c r="C859" s="2">
        <v>0.2680986822</v>
      </c>
      <c r="D859" s="2">
        <v>2.527023554</v>
      </c>
      <c r="E859" s="2">
        <v>97.855556485</v>
      </c>
      <c r="F859" s="2">
        <v>99.03623199</v>
      </c>
      <c r="G859" s="2">
        <v>96.67488098</v>
      </c>
    </row>
    <row r="860" spans="1:7">
      <c r="A860" s="1">
        <v>778.5</v>
      </c>
      <c r="B860" s="2">
        <v>1.393401593</v>
      </c>
      <c r="C860" s="2">
        <v>0.274858892</v>
      </c>
      <c r="D860" s="2">
        <v>2.511944294</v>
      </c>
      <c r="E860" s="2">
        <v>97.825897215</v>
      </c>
      <c r="F860" s="2">
        <v>99.06967163</v>
      </c>
      <c r="G860" s="2">
        <v>96.5821228</v>
      </c>
    </row>
    <row r="861" spans="1:7">
      <c r="A861" s="1">
        <v>779</v>
      </c>
      <c r="B861" s="2">
        <v>1.3973543791</v>
      </c>
      <c r="C861" s="2">
        <v>0.2712505162</v>
      </c>
      <c r="D861" s="2">
        <v>2.523458242</v>
      </c>
      <c r="E861" s="2">
        <v>97.851284025</v>
      </c>
      <c r="F861" s="2">
        <v>99.0690155</v>
      </c>
      <c r="G861" s="2">
        <v>96.63355255</v>
      </c>
    </row>
    <row r="862" spans="1:7">
      <c r="A862" s="1">
        <v>779.5</v>
      </c>
      <c r="B862" s="2">
        <v>1.39786818635</v>
      </c>
      <c r="C862" s="2">
        <v>0.2698736787</v>
      </c>
      <c r="D862" s="2">
        <v>2.525862694</v>
      </c>
      <c r="E862" s="2">
        <v>97.85431671</v>
      </c>
      <c r="F862" s="2">
        <v>99.0592041</v>
      </c>
      <c r="G862" s="2">
        <v>96.64942932</v>
      </c>
    </row>
    <row r="863" spans="1:7">
      <c r="A863" s="1">
        <v>780</v>
      </c>
      <c r="B863" s="2">
        <v>1.39313092805</v>
      </c>
      <c r="C863" s="2">
        <v>0.2662547231</v>
      </c>
      <c r="D863" s="2">
        <v>2.520007133</v>
      </c>
      <c r="E863" s="2">
        <v>97.870121005</v>
      </c>
      <c r="F863" s="2">
        <v>99.0530777</v>
      </c>
      <c r="G863" s="2">
        <v>96.68716431</v>
      </c>
    </row>
    <row r="864" spans="1:7">
      <c r="A864" s="1">
        <v>780.5</v>
      </c>
      <c r="B864" s="2">
        <v>1.43158224205</v>
      </c>
      <c r="C864" s="2">
        <v>0.2638140321</v>
      </c>
      <c r="D864" s="2">
        <v>2.599350452</v>
      </c>
      <c r="E864" s="2">
        <v>97.823669435</v>
      </c>
      <c r="F864" s="2">
        <v>99.06505585</v>
      </c>
      <c r="G864" s="2">
        <v>96.58228302</v>
      </c>
    </row>
    <row r="865" spans="1:7">
      <c r="A865" s="1">
        <v>781</v>
      </c>
      <c r="B865" s="2">
        <v>1.428890601</v>
      </c>
      <c r="C865" s="2">
        <v>0.269539386</v>
      </c>
      <c r="D865" s="2">
        <v>2.588241816</v>
      </c>
      <c r="E865" s="2">
        <v>97.864521025</v>
      </c>
      <c r="F865" s="2">
        <v>99.06251526</v>
      </c>
      <c r="G865" s="2">
        <v>96.66652679</v>
      </c>
    </row>
    <row r="866" spans="1:7">
      <c r="A866" s="1">
        <v>781.5</v>
      </c>
      <c r="B866" s="2">
        <v>1.4139430819</v>
      </c>
      <c r="C866" s="2">
        <v>0.2674062848</v>
      </c>
      <c r="D866" s="2">
        <v>2.560479879</v>
      </c>
      <c r="E866" s="2">
        <v>97.856754305</v>
      </c>
      <c r="F866" s="2">
        <v>99.04259491</v>
      </c>
      <c r="G866" s="2">
        <v>96.6709137</v>
      </c>
    </row>
    <row r="867" spans="1:7">
      <c r="A867" s="1">
        <v>782</v>
      </c>
      <c r="B867" s="2">
        <v>1.41285239155</v>
      </c>
      <c r="C867" s="2">
        <v>0.2721609771</v>
      </c>
      <c r="D867" s="2">
        <v>2.553543806</v>
      </c>
      <c r="E867" s="2">
        <v>97.888549805</v>
      </c>
      <c r="F867" s="2">
        <v>99.10308838</v>
      </c>
      <c r="G867" s="2">
        <v>96.67401123</v>
      </c>
    </row>
    <row r="868" spans="1:7">
      <c r="A868" s="1">
        <v>782.5</v>
      </c>
      <c r="B868" s="2">
        <v>1.3917535993</v>
      </c>
      <c r="C868" s="2">
        <v>0.2600990236</v>
      </c>
      <c r="D868" s="2">
        <v>2.523408175</v>
      </c>
      <c r="E868" s="2">
        <v>97.834041595</v>
      </c>
      <c r="F868" s="2">
        <v>99.05813599</v>
      </c>
      <c r="G868" s="2">
        <v>96.6099472</v>
      </c>
    </row>
    <row r="869" spans="1:7">
      <c r="A869" s="1">
        <v>783</v>
      </c>
      <c r="B869" s="2">
        <v>1.3831992298</v>
      </c>
      <c r="C869" s="2">
        <v>0.2626505196</v>
      </c>
      <c r="D869" s="2">
        <v>2.50374794</v>
      </c>
      <c r="E869" s="2">
        <v>97.871795655</v>
      </c>
      <c r="F869" s="2">
        <v>99.08405304</v>
      </c>
      <c r="G869" s="2">
        <v>96.65953827</v>
      </c>
    </row>
    <row r="870" spans="1:7">
      <c r="A870" s="1">
        <v>783.5</v>
      </c>
      <c r="B870" s="2">
        <v>1.3709790708</v>
      </c>
      <c r="C870" s="2">
        <v>0.2668983936</v>
      </c>
      <c r="D870" s="2">
        <v>2.475059748</v>
      </c>
      <c r="E870" s="2">
        <v>97.89059448</v>
      </c>
      <c r="F870" s="2">
        <v>99.07911682</v>
      </c>
      <c r="G870" s="2">
        <v>96.70207214</v>
      </c>
    </row>
    <row r="871" spans="1:7">
      <c r="A871" s="1">
        <v>784</v>
      </c>
      <c r="B871" s="2">
        <v>1.36005042505</v>
      </c>
      <c r="C871" s="2">
        <v>0.2555551231</v>
      </c>
      <c r="D871" s="2">
        <v>2.464545727</v>
      </c>
      <c r="E871" s="2">
        <v>97.910766605</v>
      </c>
      <c r="F871" s="2">
        <v>99.06466675</v>
      </c>
      <c r="G871" s="2">
        <v>96.75686646</v>
      </c>
    </row>
    <row r="872" spans="1:7">
      <c r="A872" s="1">
        <v>784.5</v>
      </c>
      <c r="B872" s="2">
        <v>1.34584964835</v>
      </c>
      <c r="C872" s="2">
        <v>0.2624876797</v>
      </c>
      <c r="D872" s="2">
        <v>2.429211617</v>
      </c>
      <c r="E872" s="2">
        <v>97.89519119</v>
      </c>
      <c r="F872" s="2">
        <v>99.09701538</v>
      </c>
      <c r="G872" s="2">
        <v>96.693367</v>
      </c>
    </row>
    <row r="873" spans="1:7">
      <c r="A873" s="1">
        <v>785</v>
      </c>
      <c r="B873" s="2">
        <v>1.31790013615</v>
      </c>
      <c r="C873" s="2">
        <v>0.2644251883</v>
      </c>
      <c r="D873" s="2">
        <v>2.371375084</v>
      </c>
      <c r="E873" s="2">
        <v>97.91981125</v>
      </c>
      <c r="F873" s="2">
        <v>99.09435272</v>
      </c>
      <c r="G873" s="2">
        <v>96.74526978</v>
      </c>
    </row>
    <row r="874" spans="1:7">
      <c r="A874" s="1">
        <v>785.5</v>
      </c>
      <c r="B874" s="2">
        <v>1.342030436</v>
      </c>
      <c r="C874" s="2">
        <v>0.272316277</v>
      </c>
      <c r="D874" s="2">
        <v>2.411744595</v>
      </c>
      <c r="E874" s="2">
        <v>97.981430055</v>
      </c>
      <c r="F874" s="2">
        <v>99.0824585</v>
      </c>
      <c r="G874" s="2">
        <v>96.88040161</v>
      </c>
    </row>
    <row r="875" spans="1:7">
      <c r="A875" s="1">
        <v>786</v>
      </c>
      <c r="B875" s="2">
        <v>1.32102289785</v>
      </c>
      <c r="C875" s="2">
        <v>0.2648721337</v>
      </c>
      <c r="D875" s="2">
        <v>2.377173662</v>
      </c>
      <c r="E875" s="2">
        <v>97.96920395</v>
      </c>
      <c r="F875" s="2">
        <v>99.06069946</v>
      </c>
      <c r="G875" s="2">
        <v>96.87770844</v>
      </c>
    </row>
    <row r="876" spans="1:7">
      <c r="A876" s="1">
        <v>786.5</v>
      </c>
      <c r="B876" s="2">
        <v>1.29670959695</v>
      </c>
      <c r="C876" s="2">
        <v>0.2739232779</v>
      </c>
      <c r="D876" s="2">
        <v>2.319495916</v>
      </c>
      <c r="E876" s="2">
        <v>97.988491055</v>
      </c>
      <c r="F876" s="2">
        <v>99.0735321</v>
      </c>
      <c r="G876" s="2">
        <v>96.90345001</v>
      </c>
    </row>
    <row r="877" spans="1:7">
      <c r="A877" s="1">
        <v>787</v>
      </c>
      <c r="B877" s="2">
        <v>1.30435396735</v>
      </c>
      <c r="C877" s="2">
        <v>0.2706926167</v>
      </c>
      <c r="D877" s="2">
        <v>2.338015318</v>
      </c>
      <c r="E877" s="2">
        <v>97.959095</v>
      </c>
      <c r="F877" s="2">
        <v>99.06781006</v>
      </c>
      <c r="G877" s="2">
        <v>96.85037994</v>
      </c>
    </row>
    <row r="878" spans="1:7">
      <c r="A878" s="1">
        <v>787.5</v>
      </c>
      <c r="B878" s="2">
        <v>1.2701392919</v>
      </c>
      <c r="C878" s="2">
        <v>0.2710372508</v>
      </c>
      <c r="D878" s="2">
        <v>2.269241333</v>
      </c>
      <c r="E878" s="2">
        <v>98.04431534</v>
      </c>
      <c r="F878" s="2">
        <v>99.08383179</v>
      </c>
      <c r="G878" s="2">
        <v>97.00479889</v>
      </c>
    </row>
    <row r="879" spans="1:7">
      <c r="A879" s="1">
        <v>788</v>
      </c>
      <c r="B879" s="2">
        <v>1.2621725649</v>
      </c>
      <c r="C879" s="2">
        <v>0.2780680358</v>
      </c>
      <c r="D879" s="2">
        <v>2.246277094</v>
      </c>
      <c r="E879" s="2">
        <v>98.02257156</v>
      </c>
      <c r="F879" s="2">
        <v>99.09268188</v>
      </c>
      <c r="G879" s="2">
        <v>96.95246124</v>
      </c>
    </row>
    <row r="880" spans="1:7">
      <c r="A880" s="1">
        <v>788.5</v>
      </c>
      <c r="B880" s="2">
        <v>1.2607392075</v>
      </c>
      <c r="C880" s="2">
        <v>0.276576519</v>
      </c>
      <c r="D880" s="2">
        <v>2.244901896</v>
      </c>
      <c r="E880" s="2">
        <v>98.033241275</v>
      </c>
      <c r="F880" s="2">
        <v>99.06240082</v>
      </c>
      <c r="G880" s="2">
        <v>97.00408173</v>
      </c>
    </row>
    <row r="881" spans="1:7">
      <c r="A881" s="1">
        <v>789</v>
      </c>
      <c r="B881" s="2">
        <v>1.23672857895</v>
      </c>
      <c r="C881" s="2">
        <v>0.2886474729</v>
      </c>
      <c r="D881" s="2">
        <v>2.184809685</v>
      </c>
      <c r="E881" s="2">
        <v>98.058303835</v>
      </c>
      <c r="F881" s="2">
        <v>99.0620575</v>
      </c>
      <c r="G881" s="2">
        <v>97.05455017</v>
      </c>
    </row>
    <row r="882" spans="1:7">
      <c r="A882" s="1">
        <v>789.5</v>
      </c>
      <c r="B882" s="2">
        <v>1.2308269143</v>
      </c>
      <c r="C882" s="2">
        <v>0.2687541246</v>
      </c>
      <c r="D882" s="2">
        <v>2.192899704</v>
      </c>
      <c r="E882" s="2">
        <v>98.094478605</v>
      </c>
      <c r="F882" s="2">
        <v>99.09244537</v>
      </c>
      <c r="G882" s="2">
        <v>97.09651184</v>
      </c>
    </row>
    <row r="883" spans="1:7">
      <c r="A883" s="1">
        <v>790</v>
      </c>
      <c r="B883" s="2">
        <v>1.23070265335</v>
      </c>
      <c r="C883" s="2">
        <v>0.2720909417</v>
      </c>
      <c r="D883" s="2">
        <v>2.189314365</v>
      </c>
      <c r="E883" s="2">
        <v>98.07633591</v>
      </c>
      <c r="F883" s="2">
        <v>99.03873444</v>
      </c>
      <c r="G883" s="2">
        <v>97.11393738</v>
      </c>
    </row>
    <row r="884" spans="1:7">
      <c r="A884" s="1">
        <v>790.5</v>
      </c>
      <c r="B884" s="2">
        <v>1.21643173675</v>
      </c>
      <c r="C884" s="2">
        <v>0.2726819515</v>
      </c>
      <c r="D884" s="2">
        <v>2.160181522</v>
      </c>
      <c r="E884" s="2">
        <v>98.098690035</v>
      </c>
      <c r="F884" s="2">
        <v>99.01662445</v>
      </c>
      <c r="G884" s="2">
        <v>97.18075562</v>
      </c>
    </row>
    <row r="885" spans="1:7">
      <c r="A885" s="1">
        <v>791</v>
      </c>
      <c r="B885" s="2">
        <v>1.2235474139</v>
      </c>
      <c r="C885" s="2">
        <v>0.2847997248</v>
      </c>
      <c r="D885" s="2">
        <v>2.162295103</v>
      </c>
      <c r="E885" s="2">
        <v>98.1277504</v>
      </c>
      <c r="F885" s="2">
        <v>99.05209351</v>
      </c>
      <c r="G885" s="2">
        <v>97.20340729</v>
      </c>
    </row>
    <row r="886" spans="1:7">
      <c r="A886" s="1">
        <v>791.5</v>
      </c>
      <c r="B886" s="2">
        <v>1.1860366316</v>
      </c>
      <c r="C886" s="2">
        <v>0.2889650762</v>
      </c>
      <c r="D886" s="2">
        <v>2.083108187</v>
      </c>
      <c r="E886" s="2">
        <v>98.12313843</v>
      </c>
      <c r="F886" s="2">
        <v>99.02396393</v>
      </c>
      <c r="G886" s="2">
        <v>97.22231293</v>
      </c>
    </row>
    <row r="887" spans="1:7">
      <c r="A887" s="1">
        <v>792</v>
      </c>
      <c r="B887" s="2">
        <v>1.17280210545</v>
      </c>
      <c r="C887" s="2">
        <v>0.2934034169</v>
      </c>
      <c r="D887" s="2">
        <v>2.052200794</v>
      </c>
      <c r="E887" s="2">
        <v>98.1317482</v>
      </c>
      <c r="F887" s="2">
        <v>99.01711273</v>
      </c>
      <c r="G887" s="2">
        <v>97.24638367</v>
      </c>
    </row>
    <row r="888" spans="1:7">
      <c r="A888" s="1">
        <v>792.5</v>
      </c>
      <c r="B888" s="2">
        <v>1.1989631653</v>
      </c>
      <c r="C888" s="2">
        <v>0.2850489616</v>
      </c>
      <c r="D888" s="2">
        <v>2.112877369</v>
      </c>
      <c r="E888" s="2">
        <v>98.14195633</v>
      </c>
      <c r="F888" s="2">
        <v>99.01034546</v>
      </c>
      <c r="G888" s="2">
        <v>97.2735672</v>
      </c>
    </row>
    <row r="889" spans="1:7">
      <c r="A889" s="1">
        <v>793</v>
      </c>
      <c r="B889" s="2">
        <v>1.1659452618</v>
      </c>
      <c r="C889" s="2">
        <v>0.2840985656</v>
      </c>
      <c r="D889" s="2">
        <v>2.047791958</v>
      </c>
      <c r="E889" s="2">
        <v>98.104293825</v>
      </c>
      <c r="F889" s="2">
        <v>98.99949646</v>
      </c>
      <c r="G889" s="2">
        <v>97.20909119</v>
      </c>
    </row>
    <row r="890" spans="1:7">
      <c r="A890" s="1">
        <v>793.5</v>
      </c>
      <c r="B890" s="2">
        <v>1.18201676</v>
      </c>
      <c r="C890" s="2">
        <v>0.301187098</v>
      </c>
      <c r="D890" s="2">
        <v>2.062846422</v>
      </c>
      <c r="E890" s="2">
        <v>98.106693265</v>
      </c>
      <c r="F890" s="2">
        <v>99.00991821</v>
      </c>
      <c r="G890" s="2">
        <v>97.20346832</v>
      </c>
    </row>
    <row r="891" spans="1:7">
      <c r="A891" s="1">
        <v>794</v>
      </c>
      <c r="B891" s="2">
        <v>1.19791464495</v>
      </c>
      <c r="C891" s="2">
        <v>0.3164943159</v>
      </c>
      <c r="D891" s="2">
        <v>2.079334974</v>
      </c>
      <c r="E891" s="2">
        <v>98.070224765</v>
      </c>
      <c r="F891" s="2">
        <v>98.93287659</v>
      </c>
      <c r="G891" s="2">
        <v>97.20757294</v>
      </c>
    </row>
    <row r="892" spans="1:7">
      <c r="A892" s="1">
        <v>794.5</v>
      </c>
      <c r="B892" s="2">
        <v>1.2064637394</v>
      </c>
      <c r="C892" s="2">
        <v>0.3074053228</v>
      </c>
      <c r="D892" s="2">
        <v>2.105522156</v>
      </c>
      <c r="E892" s="2">
        <v>98.121536255</v>
      </c>
      <c r="F892" s="2">
        <v>98.97946167</v>
      </c>
      <c r="G892" s="2">
        <v>97.26361084</v>
      </c>
    </row>
    <row r="893" spans="1:7">
      <c r="A893" s="1">
        <v>795</v>
      </c>
      <c r="B893" s="2">
        <v>1.1719556751</v>
      </c>
      <c r="C893" s="2">
        <v>0.3187493682</v>
      </c>
      <c r="D893" s="2">
        <v>2.025161982</v>
      </c>
      <c r="E893" s="2">
        <v>98.09502792</v>
      </c>
      <c r="F893" s="2">
        <v>98.95206451</v>
      </c>
      <c r="G893" s="2">
        <v>97.23799133</v>
      </c>
    </row>
    <row r="894" spans="1:7">
      <c r="A894" s="1">
        <v>795.5</v>
      </c>
      <c r="B894" s="2">
        <v>1.19962884465</v>
      </c>
      <c r="C894" s="2">
        <v>0.3224470913</v>
      </c>
      <c r="D894" s="2">
        <v>2.076810598</v>
      </c>
      <c r="E894" s="2">
        <v>98.08616638</v>
      </c>
      <c r="F894" s="2">
        <v>98.9197998</v>
      </c>
      <c r="G894" s="2">
        <v>97.25253296</v>
      </c>
    </row>
    <row r="895" spans="1:7">
      <c r="A895" s="1">
        <v>796</v>
      </c>
      <c r="B895" s="2">
        <v>1.2086582182</v>
      </c>
      <c r="C895" s="2">
        <v>0.3318309784</v>
      </c>
      <c r="D895" s="2">
        <v>2.085485458</v>
      </c>
      <c r="E895" s="2">
        <v>98.106021885</v>
      </c>
      <c r="F895" s="2">
        <v>98.93881989</v>
      </c>
      <c r="G895" s="2">
        <v>97.27322388</v>
      </c>
    </row>
    <row r="896" spans="1:7">
      <c r="A896" s="1">
        <v>796.5</v>
      </c>
      <c r="B896" s="2">
        <v>1.1884539276</v>
      </c>
      <c r="C896" s="2">
        <v>0.3220727742</v>
      </c>
      <c r="D896" s="2">
        <v>2.054835081</v>
      </c>
      <c r="E896" s="2">
        <v>98.04552841</v>
      </c>
      <c r="F896" s="2">
        <v>98.90419006</v>
      </c>
      <c r="G896" s="2">
        <v>97.18686676</v>
      </c>
    </row>
    <row r="897" spans="1:7">
      <c r="A897" s="1">
        <v>797</v>
      </c>
      <c r="B897" s="2">
        <v>1.2315604538</v>
      </c>
      <c r="C897" s="2">
        <v>0.3427078426</v>
      </c>
      <c r="D897" s="2">
        <v>2.120413065</v>
      </c>
      <c r="E897" s="2">
        <v>98.01807785</v>
      </c>
      <c r="F897" s="2">
        <v>98.87940216</v>
      </c>
      <c r="G897" s="2">
        <v>97.15675354</v>
      </c>
    </row>
    <row r="898" spans="1:7">
      <c r="A898" s="1">
        <v>797.5</v>
      </c>
      <c r="B898" s="2">
        <v>1.22216659765</v>
      </c>
      <c r="C898" s="2">
        <v>0.3313649893</v>
      </c>
      <c r="D898" s="2">
        <v>2.112968206</v>
      </c>
      <c r="E898" s="2">
        <v>98.01441574</v>
      </c>
      <c r="F898" s="2">
        <v>98.86941528</v>
      </c>
      <c r="G898" s="2">
        <v>97.1594162</v>
      </c>
    </row>
    <row r="899" spans="1:7">
      <c r="A899" s="1">
        <v>798</v>
      </c>
      <c r="B899" s="2">
        <v>1.25427523275</v>
      </c>
      <c r="C899" s="2">
        <v>0.3335850835</v>
      </c>
      <c r="D899" s="2">
        <v>2.174965382</v>
      </c>
      <c r="E899" s="2">
        <v>98.0218277</v>
      </c>
      <c r="F899" s="2">
        <v>98.87084961</v>
      </c>
      <c r="G899" s="2">
        <v>97.17280579</v>
      </c>
    </row>
    <row r="900" spans="1:7">
      <c r="A900" s="1">
        <v>798.5</v>
      </c>
      <c r="B900" s="2">
        <v>1.24717779475</v>
      </c>
      <c r="C900" s="2">
        <v>0.3491176665</v>
      </c>
      <c r="D900" s="2">
        <v>2.145237923</v>
      </c>
      <c r="E900" s="2">
        <v>98.032341</v>
      </c>
      <c r="F900" s="2">
        <v>98.884552</v>
      </c>
      <c r="G900" s="2">
        <v>97.18013</v>
      </c>
    </row>
    <row r="901" spans="1:7">
      <c r="A901" s="1">
        <v>799</v>
      </c>
      <c r="B901" s="2">
        <v>1.2802934053</v>
      </c>
      <c r="C901" s="2">
        <v>0.3390301466</v>
      </c>
      <c r="D901" s="2">
        <v>2.221556664</v>
      </c>
      <c r="E901" s="2">
        <v>98.00736618</v>
      </c>
      <c r="F901" s="2">
        <v>98.89904022</v>
      </c>
      <c r="G901" s="2">
        <v>97.11569214</v>
      </c>
    </row>
    <row r="902" spans="1:7">
      <c r="A902" s="1">
        <v>799.5</v>
      </c>
      <c r="B902" s="2">
        <v>1.26250873525</v>
      </c>
      <c r="C902" s="2">
        <v>0.3432454765</v>
      </c>
      <c r="D902" s="2">
        <v>2.181771994</v>
      </c>
      <c r="E902" s="2">
        <v>98.02364731</v>
      </c>
      <c r="F902" s="2">
        <v>98.88135529</v>
      </c>
      <c r="G902" s="2">
        <v>97.16593933</v>
      </c>
    </row>
    <row r="903" spans="1:7">
      <c r="A903" s="1">
        <v>800</v>
      </c>
      <c r="B903" s="2">
        <v>1.2577444465</v>
      </c>
      <c r="C903" s="2">
        <v>0.343431741</v>
      </c>
      <c r="D903" s="2">
        <v>2.172057152</v>
      </c>
      <c r="E903" s="2">
        <v>97.968639375</v>
      </c>
      <c r="F903" s="2">
        <v>98.90022278</v>
      </c>
      <c r="G903" s="2">
        <v>97.03705597</v>
      </c>
    </row>
    <row r="904" spans="1:7">
      <c r="A904" s="1">
        <v>800.5</v>
      </c>
      <c r="B904" s="2">
        <v>1.2636851372</v>
      </c>
      <c r="C904" s="2">
        <v>0.3171637654</v>
      </c>
      <c r="D904" s="2">
        <v>2.210206509</v>
      </c>
      <c r="E904" s="2">
        <v>97.97511673</v>
      </c>
      <c r="F904" s="2">
        <v>98.89429474</v>
      </c>
      <c r="G904" s="2">
        <v>97.05593872</v>
      </c>
    </row>
    <row r="905" spans="1:7">
      <c r="A905" s="1">
        <v>801</v>
      </c>
      <c r="B905" s="2">
        <v>1.25573873505</v>
      </c>
      <c r="C905" s="2">
        <v>0.3259503841</v>
      </c>
      <c r="D905" s="2">
        <v>2.185527086</v>
      </c>
      <c r="E905" s="2">
        <v>97.94425583</v>
      </c>
      <c r="F905" s="2">
        <v>98.9000473</v>
      </c>
      <c r="G905" s="2">
        <v>96.98846436</v>
      </c>
    </row>
    <row r="906" spans="1:7">
      <c r="A906" s="1">
        <v>801.5</v>
      </c>
      <c r="B906" s="2">
        <v>1.3030712603</v>
      </c>
      <c r="C906" s="2">
        <v>0.3293545246</v>
      </c>
      <c r="D906" s="2">
        <v>2.276787996</v>
      </c>
      <c r="E906" s="2">
        <v>97.966239925</v>
      </c>
      <c r="F906" s="2">
        <v>98.89032745</v>
      </c>
      <c r="G906" s="2">
        <v>97.0421524</v>
      </c>
    </row>
    <row r="907" spans="1:7">
      <c r="A907" s="1">
        <v>802</v>
      </c>
      <c r="B907" s="2">
        <v>1.2884719672</v>
      </c>
      <c r="C907" s="2">
        <v>0.3421590924</v>
      </c>
      <c r="D907" s="2">
        <v>2.234784842</v>
      </c>
      <c r="E907" s="2">
        <v>97.93956375</v>
      </c>
      <c r="F907" s="2">
        <v>98.89819336</v>
      </c>
      <c r="G907" s="2">
        <v>96.98093414</v>
      </c>
    </row>
    <row r="908" spans="1:7">
      <c r="A908" s="1">
        <v>802.5</v>
      </c>
      <c r="B908" s="2">
        <v>1.29431411645</v>
      </c>
      <c r="C908" s="2">
        <v>0.3294119239</v>
      </c>
      <c r="D908" s="2">
        <v>2.259216309</v>
      </c>
      <c r="E908" s="2">
        <v>97.92358017</v>
      </c>
      <c r="F908" s="2">
        <v>98.90764618</v>
      </c>
      <c r="G908" s="2">
        <v>96.93951416</v>
      </c>
    </row>
    <row r="909" spans="1:7">
      <c r="A909" s="1">
        <v>803</v>
      </c>
      <c r="B909" s="2">
        <v>1.3291379213</v>
      </c>
      <c r="C909" s="2">
        <v>0.3198964596</v>
      </c>
      <c r="D909" s="2">
        <v>2.338379383</v>
      </c>
      <c r="E909" s="2">
        <v>97.934612275</v>
      </c>
      <c r="F909" s="2">
        <v>98.90988159</v>
      </c>
      <c r="G909" s="2">
        <v>96.95934296</v>
      </c>
    </row>
    <row r="910" spans="1:7">
      <c r="A910" s="1">
        <v>803.5</v>
      </c>
      <c r="B910" s="2">
        <v>1.33755379935</v>
      </c>
      <c r="C910" s="2">
        <v>0.3402684927</v>
      </c>
      <c r="D910" s="2">
        <v>2.334839106</v>
      </c>
      <c r="E910" s="2">
        <v>97.902374265</v>
      </c>
      <c r="F910" s="2">
        <v>98.92902374</v>
      </c>
      <c r="G910" s="2">
        <v>96.87572479</v>
      </c>
    </row>
    <row r="911" spans="1:7">
      <c r="A911" s="1">
        <v>804</v>
      </c>
      <c r="B911" s="2">
        <v>1.3514232038</v>
      </c>
      <c r="C911" s="2">
        <v>0.3169938326</v>
      </c>
      <c r="D911" s="2">
        <v>2.385852575</v>
      </c>
      <c r="E911" s="2">
        <v>97.91710663</v>
      </c>
      <c r="F911" s="2">
        <v>98.96067047</v>
      </c>
      <c r="G911" s="2">
        <v>96.87354279</v>
      </c>
    </row>
    <row r="912" spans="1:7">
      <c r="A912" s="1">
        <v>804.5</v>
      </c>
      <c r="B912" s="2">
        <v>1.3527492138</v>
      </c>
      <c r="C912" s="2">
        <v>0.3156158626</v>
      </c>
      <c r="D912" s="2">
        <v>2.389882565</v>
      </c>
      <c r="E912" s="2">
        <v>97.881462095</v>
      </c>
      <c r="F912" s="2">
        <v>98.93746948</v>
      </c>
      <c r="G912" s="2">
        <v>96.82545471</v>
      </c>
    </row>
    <row r="913" spans="1:7">
      <c r="A913" s="1">
        <v>805</v>
      </c>
      <c r="B913" s="2">
        <v>1.36697985255</v>
      </c>
      <c r="C913" s="2">
        <v>0.3346321881</v>
      </c>
      <c r="D913" s="2">
        <v>2.399327517</v>
      </c>
      <c r="E913" s="2">
        <v>97.891231535</v>
      </c>
      <c r="F913" s="2">
        <v>98.95687103</v>
      </c>
      <c r="G913" s="2">
        <v>96.82559204</v>
      </c>
    </row>
    <row r="914" spans="1:7">
      <c r="A914" s="1">
        <v>805.5</v>
      </c>
      <c r="B914" s="2">
        <v>1.34536834075</v>
      </c>
      <c r="C914" s="2">
        <v>0.3267458975</v>
      </c>
      <c r="D914" s="2">
        <v>2.363990784</v>
      </c>
      <c r="E914" s="2">
        <v>97.895027165</v>
      </c>
      <c r="F914" s="2">
        <v>98.9836731</v>
      </c>
      <c r="G914" s="2">
        <v>96.80638123</v>
      </c>
    </row>
    <row r="915" spans="1:7">
      <c r="A915" s="1">
        <v>806</v>
      </c>
      <c r="B915" s="2">
        <v>1.3624737559</v>
      </c>
      <c r="C915" s="2">
        <v>0.3194583058</v>
      </c>
      <c r="D915" s="2">
        <v>2.405489206</v>
      </c>
      <c r="E915" s="2">
        <v>97.93949509</v>
      </c>
      <c r="F915" s="2">
        <v>98.99904633</v>
      </c>
      <c r="G915" s="2">
        <v>96.87994385</v>
      </c>
    </row>
    <row r="916" spans="1:7">
      <c r="A916" s="1">
        <v>806.5</v>
      </c>
      <c r="B916" s="2">
        <v>1.3923411818</v>
      </c>
      <c r="C916" s="2">
        <v>0.3196474016</v>
      </c>
      <c r="D916" s="2">
        <v>2.465034962</v>
      </c>
      <c r="E916" s="2">
        <v>97.87180328</v>
      </c>
      <c r="F916" s="2">
        <v>98.94010162</v>
      </c>
      <c r="G916" s="2">
        <v>96.80350494</v>
      </c>
    </row>
    <row r="917" spans="1:7">
      <c r="A917" s="1">
        <v>807</v>
      </c>
      <c r="B917" s="2">
        <v>1.415702343</v>
      </c>
      <c r="C917" s="2">
        <v>0.311652422</v>
      </c>
      <c r="D917" s="2">
        <v>2.519752264</v>
      </c>
      <c r="E917" s="2">
        <v>97.87091446</v>
      </c>
      <c r="F917" s="2">
        <v>98.98361206</v>
      </c>
      <c r="G917" s="2">
        <v>96.75821686</v>
      </c>
    </row>
    <row r="918" spans="1:7">
      <c r="A918" s="1">
        <v>807.5</v>
      </c>
      <c r="B918" s="2">
        <v>1.3991657943</v>
      </c>
      <c r="C918" s="2">
        <v>0.3275652826</v>
      </c>
      <c r="D918" s="2">
        <v>2.470766306</v>
      </c>
      <c r="E918" s="2">
        <v>97.868621825</v>
      </c>
      <c r="F918" s="2">
        <v>98.97606659</v>
      </c>
      <c r="G918" s="2">
        <v>96.76117706</v>
      </c>
    </row>
    <row r="919" spans="1:7">
      <c r="A919" s="1">
        <v>808</v>
      </c>
      <c r="B919" s="2">
        <v>1.3687818797</v>
      </c>
      <c r="C919" s="2">
        <v>0.3091038764</v>
      </c>
      <c r="D919" s="2">
        <v>2.428459883</v>
      </c>
      <c r="E919" s="2">
        <v>97.89688492</v>
      </c>
      <c r="F919" s="2">
        <v>98.98136902</v>
      </c>
      <c r="G919" s="2">
        <v>96.81240082</v>
      </c>
    </row>
    <row r="920" spans="1:7">
      <c r="A920" s="1">
        <v>808.5</v>
      </c>
      <c r="B920" s="2">
        <v>1.3704936801</v>
      </c>
      <c r="C920" s="2">
        <v>0.3237674832</v>
      </c>
      <c r="D920" s="2">
        <v>2.417219877</v>
      </c>
      <c r="E920" s="2">
        <v>97.9082222</v>
      </c>
      <c r="F920" s="2">
        <v>98.97654724</v>
      </c>
      <c r="G920" s="2">
        <v>96.83989716</v>
      </c>
    </row>
    <row r="921" spans="1:7">
      <c r="A921" s="1">
        <v>809</v>
      </c>
      <c r="B921" s="2">
        <v>1.3809408695</v>
      </c>
      <c r="C921" s="2">
        <v>0.315987736</v>
      </c>
      <c r="D921" s="2">
        <v>2.445894003</v>
      </c>
      <c r="E921" s="2">
        <v>97.902259825</v>
      </c>
      <c r="F921" s="2">
        <v>98.97506714</v>
      </c>
      <c r="G921" s="2">
        <v>96.82945251</v>
      </c>
    </row>
    <row r="922" spans="1:7">
      <c r="A922" s="1">
        <v>809.5</v>
      </c>
      <c r="B922" s="2">
        <v>1.3698260338</v>
      </c>
      <c r="C922" s="2">
        <v>0.3179742396</v>
      </c>
      <c r="D922" s="2">
        <v>2.421677828</v>
      </c>
      <c r="E922" s="2">
        <v>97.92483902</v>
      </c>
      <c r="F922" s="2">
        <v>98.981987</v>
      </c>
      <c r="G922" s="2">
        <v>96.86769104</v>
      </c>
    </row>
    <row r="923" spans="1:7">
      <c r="A923" s="1">
        <v>810</v>
      </c>
      <c r="B923" s="2">
        <v>1.34738907235</v>
      </c>
      <c r="C923" s="2">
        <v>0.3278357387</v>
      </c>
      <c r="D923" s="2">
        <v>2.366942406</v>
      </c>
      <c r="E923" s="2">
        <v>97.90330505</v>
      </c>
      <c r="F923" s="2">
        <v>98.99377441</v>
      </c>
      <c r="G923" s="2">
        <v>96.81283569</v>
      </c>
    </row>
    <row r="924" spans="1:7">
      <c r="A924" s="1">
        <v>810.5</v>
      </c>
      <c r="B924" s="2">
        <v>1.3386290818</v>
      </c>
      <c r="C924" s="2">
        <v>0.3155700266</v>
      </c>
      <c r="D924" s="2">
        <v>2.361688137</v>
      </c>
      <c r="E924" s="2">
        <v>97.92555237</v>
      </c>
      <c r="F924" s="2">
        <v>98.98503113</v>
      </c>
      <c r="G924" s="2">
        <v>96.86607361</v>
      </c>
    </row>
    <row r="925" spans="1:7">
      <c r="A925" s="1">
        <v>811</v>
      </c>
      <c r="B925" s="2">
        <v>1.3370777519</v>
      </c>
      <c r="C925" s="2">
        <v>0.3229246438</v>
      </c>
      <c r="D925" s="2">
        <v>2.35123086</v>
      </c>
      <c r="E925" s="2">
        <v>97.978610995</v>
      </c>
      <c r="F925" s="2">
        <v>98.97128296</v>
      </c>
      <c r="G925" s="2">
        <v>96.98593903</v>
      </c>
    </row>
    <row r="926" spans="1:7">
      <c r="A926" s="1">
        <v>811.5</v>
      </c>
      <c r="B926" s="2">
        <v>1.32991753515</v>
      </c>
      <c r="C926" s="2">
        <v>0.3224291503</v>
      </c>
      <c r="D926" s="2">
        <v>2.33740592</v>
      </c>
      <c r="E926" s="2">
        <v>97.947242735</v>
      </c>
      <c r="F926" s="2">
        <v>98.99015045</v>
      </c>
      <c r="G926" s="2">
        <v>96.90433502</v>
      </c>
    </row>
    <row r="927" spans="1:7">
      <c r="A927" s="1">
        <v>812</v>
      </c>
      <c r="B927" s="2">
        <v>1.3274368944</v>
      </c>
      <c r="C927" s="2">
        <v>0.3303579688</v>
      </c>
      <c r="D927" s="2">
        <v>2.32451582</v>
      </c>
      <c r="E927" s="2">
        <v>98.01599121</v>
      </c>
      <c r="F927" s="2">
        <v>99.02054596</v>
      </c>
      <c r="G927" s="2">
        <v>97.01143646</v>
      </c>
    </row>
    <row r="928" spans="1:7">
      <c r="A928" s="1">
        <v>812.5</v>
      </c>
      <c r="B928" s="2">
        <v>1.30046847475</v>
      </c>
      <c r="C928" s="2">
        <v>0.3285732865</v>
      </c>
      <c r="D928" s="2">
        <v>2.272363663</v>
      </c>
      <c r="E928" s="2">
        <v>98.014152525</v>
      </c>
      <c r="F928" s="2">
        <v>98.9832077</v>
      </c>
      <c r="G928" s="2">
        <v>97.04509735</v>
      </c>
    </row>
    <row r="929" spans="1:7">
      <c r="A929" s="1">
        <v>813</v>
      </c>
      <c r="B929" s="2">
        <v>1.3082186281</v>
      </c>
      <c r="C929" s="2">
        <v>0.3273780942</v>
      </c>
      <c r="D929" s="2">
        <v>2.289059162</v>
      </c>
      <c r="E929" s="2">
        <v>98.02522278</v>
      </c>
      <c r="F929" s="2">
        <v>98.95681</v>
      </c>
      <c r="G929" s="2">
        <v>97.09363556</v>
      </c>
    </row>
    <row r="930" spans="1:7">
      <c r="A930" s="1">
        <v>813.5</v>
      </c>
      <c r="B930" s="2">
        <v>1.26314035055</v>
      </c>
      <c r="C930" s="2">
        <v>0.3254397511</v>
      </c>
      <c r="D930" s="2">
        <v>2.20084095</v>
      </c>
      <c r="E930" s="2">
        <v>97.98189163</v>
      </c>
      <c r="F930" s="2">
        <v>98.942276</v>
      </c>
      <c r="G930" s="2">
        <v>97.02150726</v>
      </c>
    </row>
    <row r="931" spans="1:7">
      <c r="A931" s="1">
        <v>814</v>
      </c>
      <c r="B931" s="2">
        <v>1.22440823915</v>
      </c>
      <c r="C931" s="2">
        <v>0.3402218223</v>
      </c>
      <c r="D931" s="2">
        <v>2.108594656</v>
      </c>
      <c r="E931" s="2">
        <v>98.027793885</v>
      </c>
      <c r="F931" s="2">
        <v>98.92654419</v>
      </c>
      <c r="G931" s="2">
        <v>97.12904358</v>
      </c>
    </row>
    <row r="932" spans="1:7">
      <c r="A932" s="1">
        <v>814.5</v>
      </c>
      <c r="B932" s="2">
        <v>1.2275817693</v>
      </c>
      <c r="C932" s="2">
        <v>0.3405700326</v>
      </c>
      <c r="D932" s="2">
        <v>2.114593506</v>
      </c>
      <c r="E932" s="2">
        <v>98.09339905</v>
      </c>
      <c r="F932" s="2">
        <v>98.93358612</v>
      </c>
      <c r="G932" s="2">
        <v>97.25321198</v>
      </c>
    </row>
    <row r="933" spans="1:7">
      <c r="A933" s="1">
        <v>815</v>
      </c>
      <c r="B933" s="2">
        <v>1.2426647247</v>
      </c>
      <c r="C933" s="2">
        <v>0.3457008004</v>
      </c>
      <c r="D933" s="2">
        <v>2.139628649</v>
      </c>
      <c r="E933" s="2">
        <v>98.077785495</v>
      </c>
      <c r="F933" s="2">
        <v>98.90679169</v>
      </c>
      <c r="G933" s="2">
        <v>97.2487793</v>
      </c>
    </row>
    <row r="934" spans="1:7">
      <c r="A934" s="1">
        <v>815.5</v>
      </c>
      <c r="B934" s="2">
        <v>1.2331487387</v>
      </c>
      <c r="C934" s="2">
        <v>0.3557587564</v>
      </c>
      <c r="D934" s="2">
        <v>2.110538721</v>
      </c>
      <c r="E934" s="2">
        <v>98.05360794</v>
      </c>
      <c r="F934" s="2">
        <v>98.89963531</v>
      </c>
      <c r="G934" s="2">
        <v>97.20758057</v>
      </c>
    </row>
    <row r="935" spans="1:7">
      <c r="A935" s="1">
        <v>816</v>
      </c>
      <c r="B935" s="2">
        <v>1.2200058547</v>
      </c>
      <c r="C935" s="2">
        <v>0.3618368804</v>
      </c>
      <c r="D935" s="2">
        <v>2.078174829</v>
      </c>
      <c r="E935" s="2">
        <v>98.070285795</v>
      </c>
      <c r="F935" s="2">
        <v>98.90396118</v>
      </c>
      <c r="G935" s="2">
        <v>97.23661041</v>
      </c>
    </row>
    <row r="936" spans="1:7">
      <c r="A936" s="1">
        <v>816.5</v>
      </c>
      <c r="B936" s="2">
        <v>1.18990828105</v>
      </c>
      <c r="C936" s="2">
        <v>0.3651326001</v>
      </c>
      <c r="D936" s="2">
        <v>2.014683962</v>
      </c>
      <c r="E936" s="2">
        <v>98.122730255</v>
      </c>
      <c r="F936" s="2">
        <v>98.88800049</v>
      </c>
      <c r="G936" s="2">
        <v>97.35746002</v>
      </c>
    </row>
    <row r="937" spans="1:7">
      <c r="A937" s="1">
        <v>817</v>
      </c>
      <c r="B937" s="2">
        <v>1.19312630575</v>
      </c>
      <c r="C937" s="2">
        <v>0.3741264045</v>
      </c>
      <c r="D937" s="2">
        <v>2.012126207</v>
      </c>
      <c r="E937" s="2">
        <v>98.165267945</v>
      </c>
      <c r="F937" s="2">
        <v>98.89830017</v>
      </c>
      <c r="G937" s="2">
        <v>97.43223572</v>
      </c>
    </row>
    <row r="938" spans="1:7">
      <c r="A938" s="1">
        <v>817.5</v>
      </c>
      <c r="B938" s="2">
        <v>1.18372510365</v>
      </c>
      <c r="C938" s="2">
        <v>0.3849177063</v>
      </c>
      <c r="D938" s="2">
        <v>1.982532501</v>
      </c>
      <c r="E938" s="2">
        <v>98.165576935</v>
      </c>
      <c r="F938" s="2">
        <v>98.82361603</v>
      </c>
      <c r="G938" s="2">
        <v>97.50753784</v>
      </c>
    </row>
    <row r="939" spans="1:7">
      <c r="A939" s="1">
        <v>818</v>
      </c>
      <c r="B939" s="2">
        <v>1.14178234335</v>
      </c>
      <c r="C939" s="2">
        <v>0.3769540787</v>
      </c>
      <c r="D939" s="2">
        <v>1.906610608</v>
      </c>
      <c r="E939" s="2">
        <v>98.14561844</v>
      </c>
      <c r="F939" s="2">
        <v>98.83163452</v>
      </c>
      <c r="G939" s="2">
        <v>97.45960236</v>
      </c>
    </row>
    <row r="940" spans="1:7">
      <c r="A940" s="1">
        <v>818.5</v>
      </c>
      <c r="B940" s="2">
        <v>1.1309075209</v>
      </c>
      <c r="C940" s="2">
        <v>0.3930859268</v>
      </c>
      <c r="D940" s="2">
        <v>1.868729115</v>
      </c>
      <c r="E940" s="2">
        <v>98.19586563</v>
      </c>
      <c r="F940" s="2">
        <v>98.82813263</v>
      </c>
      <c r="G940" s="2">
        <v>97.56359863</v>
      </c>
    </row>
    <row r="941" spans="1:7">
      <c r="A941" s="1">
        <v>819</v>
      </c>
      <c r="B941" s="2">
        <v>1.14347413165</v>
      </c>
      <c r="C941" s="2">
        <v>0.3966750503</v>
      </c>
      <c r="D941" s="2">
        <v>1.890273213</v>
      </c>
      <c r="E941" s="2">
        <v>98.16400528</v>
      </c>
      <c r="F941" s="2">
        <v>98.78861237</v>
      </c>
      <c r="G941" s="2">
        <v>97.53939819</v>
      </c>
    </row>
    <row r="942" spans="1:7">
      <c r="A942" s="1">
        <v>819.5</v>
      </c>
      <c r="B942" s="2">
        <v>1.1544653622</v>
      </c>
      <c r="C942" s="2">
        <v>0.3988095224</v>
      </c>
      <c r="D942" s="2">
        <v>1.910121202</v>
      </c>
      <c r="E942" s="2">
        <v>98.194194795</v>
      </c>
      <c r="F942" s="2">
        <v>98.79308319</v>
      </c>
      <c r="G942" s="2">
        <v>97.5953064</v>
      </c>
    </row>
    <row r="943" spans="1:7">
      <c r="A943" s="1">
        <v>820</v>
      </c>
      <c r="B943" s="2">
        <v>1.10652762665</v>
      </c>
      <c r="C943" s="2">
        <v>0.4113668203</v>
      </c>
      <c r="D943" s="2">
        <v>1.801688433</v>
      </c>
      <c r="E943" s="2">
        <v>98.20949173</v>
      </c>
      <c r="F943" s="2">
        <v>98.77936554</v>
      </c>
      <c r="G943" s="2">
        <v>97.63961792</v>
      </c>
    </row>
    <row r="944" spans="1:7">
      <c r="A944" s="1">
        <v>820.5</v>
      </c>
      <c r="B944" s="2">
        <v>1.1062272191</v>
      </c>
      <c r="C944" s="2">
        <v>0.4095867872</v>
      </c>
      <c r="D944" s="2">
        <v>1.802867651</v>
      </c>
      <c r="E944" s="2">
        <v>98.174007415</v>
      </c>
      <c r="F944" s="2">
        <v>98.77459717</v>
      </c>
      <c r="G944" s="2">
        <v>97.57341766</v>
      </c>
    </row>
    <row r="945" spans="1:7">
      <c r="A945" s="1">
        <v>821</v>
      </c>
      <c r="B945" s="2">
        <v>1.1135110855</v>
      </c>
      <c r="C945" s="2">
        <v>0.426881671</v>
      </c>
      <c r="D945" s="2">
        <v>1.8001405</v>
      </c>
      <c r="E945" s="2">
        <v>98.219078065</v>
      </c>
      <c r="F945" s="2">
        <v>98.73857117</v>
      </c>
      <c r="G945" s="2">
        <v>97.69958496</v>
      </c>
    </row>
    <row r="946" spans="1:7">
      <c r="A946" s="1">
        <v>821.5</v>
      </c>
      <c r="B946" s="2">
        <v>1.11752364035</v>
      </c>
      <c r="C946" s="2">
        <v>0.4158630967</v>
      </c>
      <c r="D946" s="2">
        <v>1.819184184</v>
      </c>
      <c r="E946" s="2">
        <v>98.220069885</v>
      </c>
      <c r="F946" s="2">
        <v>98.75045013</v>
      </c>
      <c r="G946" s="2">
        <v>97.68968964</v>
      </c>
    </row>
    <row r="947" spans="1:7">
      <c r="A947" s="1">
        <v>822</v>
      </c>
      <c r="B947" s="2">
        <v>1.113106191</v>
      </c>
      <c r="C947" s="2">
        <v>0.426866293</v>
      </c>
      <c r="D947" s="2">
        <v>1.799346089</v>
      </c>
      <c r="E947" s="2">
        <v>98.18265915</v>
      </c>
      <c r="F947" s="2">
        <v>98.69207001</v>
      </c>
      <c r="G947" s="2">
        <v>97.67324829</v>
      </c>
    </row>
    <row r="948" spans="1:7">
      <c r="A948" s="1">
        <v>822.5</v>
      </c>
      <c r="B948" s="2">
        <v>1.08168165405</v>
      </c>
      <c r="C948" s="2">
        <v>0.4284257591</v>
      </c>
      <c r="D948" s="2">
        <v>1.734937549</v>
      </c>
      <c r="E948" s="2">
        <v>98.219944</v>
      </c>
      <c r="F948" s="2">
        <v>98.73397827</v>
      </c>
      <c r="G948" s="2">
        <v>97.70590973</v>
      </c>
    </row>
    <row r="949" spans="1:7">
      <c r="A949" s="1">
        <v>823</v>
      </c>
      <c r="B949" s="2">
        <v>1.1010624469</v>
      </c>
      <c r="C949" s="2">
        <v>0.4306810498</v>
      </c>
      <c r="D949" s="2">
        <v>1.771443844</v>
      </c>
      <c r="E949" s="2">
        <v>98.229774475</v>
      </c>
      <c r="F949" s="2">
        <v>98.73990631</v>
      </c>
      <c r="G949" s="2">
        <v>97.71964264</v>
      </c>
    </row>
    <row r="950" spans="1:7">
      <c r="A950" s="1">
        <v>823.5</v>
      </c>
      <c r="B950" s="2">
        <v>1.0823259503</v>
      </c>
      <c r="C950" s="2">
        <v>0.4286837876</v>
      </c>
      <c r="D950" s="2">
        <v>1.735968113</v>
      </c>
      <c r="E950" s="2">
        <v>98.24545288</v>
      </c>
      <c r="F950" s="2">
        <v>98.70749664</v>
      </c>
      <c r="G950" s="2">
        <v>97.78340912</v>
      </c>
    </row>
    <row r="951" spans="1:7">
      <c r="A951" s="1">
        <v>824</v>
      </c>
      <c r="B951" s="2">
        <v>1.06247934685</v>
      </c>
      <c r="C951" s="2">
        <v>0.4103420377</v>
      </c>
      <c r="D951" s="2">
        <v>1.714616656</v>
      </c>
      <c r="E951" s="2">
        <v>98.262363435</v>
      </c>
      <c r="F951" s="2">
        <v>98.73565674</v>
      </c>
      <c r="G951" s="2">
        <v>97.78907013</v>
      </c>
    </row>
    <row r="952" spans="1:7">
      <c r="A952" s="1">
        <v>824.5</v>
      </c>
      <c r="B952" s="2">
        <v>1.07245345425</v>
      </c>
      <c r="C952" s="2">
        <v>0.4265443385</v>
      </c>
      <c r="D952" s="2">
        <v>1.71836257</v>
      </c>
      <c r="E952" s="2">
        <v>98.20613098</v>
      </c>
      <c r="F952" s="2">
        <v>98.74636841</v>
      </c>
      <c r="G952" s="2">
        <v>97.66589355</v>
      </c>
    </row>
    <row r="953" spans="1:7">
      <c r="A953" s="1">
        <v>825</v>
      </c>
      <c r="B953" s="2">
        <v>1.075089887</v>
      </c>
      <c r="C953" s="2">
        <v>0.417203933</v>
      </c>
      <c r="D953" s="2">
        <v>1.732975841</v>
      </c>
      <c r="E953" s="2">
        <v>98.228359225</v>
      </c>
      <c r="F953" s="2">
        <v>98.77067566</v>
      </c>
      <c r="G953" s="2">
        <v>97.68604279</v>
      </c>
    </row>
    <row r="954" spans="1:7">
      <c r="A954" s="1">
        <v>825.5</v>
      </c>
      <c r="B954" s="2">
        <v>1.079686299</v>
      </c>
      <c r="C954" s="2">
        <v>0.397854954</v>
      </c>
      <c r="D954" s="2">
        <v>1.761517644</v>
      </c>
      <c r="E954" s="2">
        <v>98.30805969</v>
      </c>
      <c r="F954" s="2">
        <v>98.80541229</v>
      </c>
      <c r="G954" s="2">
        <v>97.81070709</v>
      </c>
    </row>
    <row r="955" spans="1:7">
      <c r="A955" s="1">
        <v>826</v>
      </c>
      <c r="B955" s="2">
        <v>1.07122799745</v>
      </c>
      <c r="C955" s="2">
        <v>0.3904492259</v>
      </c>
      <c r="D955" s="2">
        <v>1.752006769</v>
      </c>
      <c r="E955" s="2">
        <v>98.30151749</v>
      </c>
      <c r="F955" s="2">
        <v>98.81807709</v>
      </c>
      <c r="G955" s="2">
        <v>97.78495789</v>
      </c>
    </row>
    <row r="956" spans="1:7">
      <c r="A956" s="1">
        <v>826.5</v>
      </c>
      <c r="B956" s="2">
        <v>1.06687188135</v>
      </c>
      <c r="C956" s="2">
        <v>0.4155318737</v>
      </c>
      <c r="D956" s="2">
        <v>1.718211889</v>
      </c>
      <c r="E956" s="2">
        <v>98.282539365</v>
      </c>
      <c r="F956" s="2">
        <v>98.82193756</v>
      </c>
      <c r="G956" s="2">
        <v>97.74314117</v>
      </c>
    </row>
    <row r="957" spans="1:7">
      <c r="A957" s="1">
        <v>827</v>
      </c>
      <c r="B957" s="2">
        <v>1.0732533636</v>
      </c>
      <c r="C957" s="2">
        <v>0.3951445222</v>
      </c>
      <c r="D957" s="2">
        <v>1.751362205</v>
      </c>
      <c r="E957" s="2">
        <v>98.28923035</v>
      </c>
      <c r="F957" s="2">
        <v>98.85514069</v>
      </c>
      <c r="G957" s="2">
        <v>97.72332001</v>
      </c>
    </row>
    <row r="958" spans="1:7">
      <c r="A958" s="1">
        <v>827.5</v>
      </c>
      <c r="B958" s="2">
        <v>1.0571065247</v>
      </c>
      <c r="C958" s="2">
        <v>0.3881221414</v>
      </c>
      <c r="D958" s="2">
        <v>1.726090908</v>
      </c>
      <c r="E958" s="2">
        <v>98.337711335</v>
      </c>
      <c r="F958" s="2">
        <v>98.89425659</v>
      </c>
      <c r="G958" s="2">
        <v>97.78116608</v>
      </c>
    </row>
    <row r="959" spans="1:7">
      <c r="A959" s="1">
        <v>828</v>
      </c>
      <c r="B959" s="2">
        <v>1.0642047227</v>
      </c>
      <c r="C959" s="2">
        <v>0.3731493354</v>
      </c>
      <c r="D959" s="2">
        <v>1.75526011</v>
      </c>
      <c r="E959" s="2">
        <v>98.30392456</v>
      </c>
      <c r="F959" s="2">
        <v>98.87917328</v>
      </c>
      <c r="G959" s="2">
        <v>97.72867584</v>
      </c>
    </row>
    <row r="960" spans="1:7">
      <c r="A960" s="1">
        <v>828.5</v>
      </c>
      <c r="B960" s="2">
        <v>1.07433317605</v>
      </c>
      <c r="C960" s="2">
        <v>0.3792262971</v>
      </c>
      <c r="D960" s="2">
        <v>1.769440055</v>
      </c>
      <c r="E960" s="2">
        <v>98.29226303</v>
      </c>
      <c r="F960" s="2">
        <v>98.87746429</v>
      </c>
      <c r="G960" s="2">
        <v>97.70706177</v>
      </c>
    </row>
    <row r="961" spans="1:7">
      <c r="A961" s="1">
        <v>829</v>
      </c>
      <c r="B961" s="2">
        <v>1.0837277027</v>
      </c>
      <c r="C961" s="2">
        <v>0.3574908674</v>
      </c>
      <c r="D961" s="2">
        <v>1.809964538</v>
      </c>
      <c r="E961" s="2">
        <v>98.319164275</v>
      </c>
      <c r="F961" s="2">
        <v>98.90676117</v>
      </c>
      <c r="G961" s="2">
        <v>97.73156738</v>
      </c>
    </row>
    <row r="962" spans="1:7">
      <c r="A962" s="1">
        <v>829.5</v>
      </c>
      <c r="B962" s="2">
        <v>1.09155873955</v>
      </c>
      <c r="C962" s="2">
        <v>0.3722396791</v>
      </c>
      <c r="D962" s="2">
        <v>1.8108778</v>
      </c>
      <c r="E962" s="2">
        <v>98.306476595</v>
      </c>
      <c r="F962" s="2">
        <v>98.92974854</v>
      </c>
      <c r="G962" s="2">
        <v>97.68320465</v>
      </c>
    </row>
    <row r="963" spans="1:7">
      <c r="A963" s="1">
        <v>830</v>
      </c>
      <c r="B963" s="2">
        <v>1.11848346885</v>
      </c>
      <c r="C963" s="2">
        <v>0.3668067157</v>
      </c>
      <c r="D963" s="2">
        <v>1.870160222</v>
      </c>
      <c r="E963" s="2">
        <v>98.30173111</v>
      </c>
      <c r="F963" s="2">
        <v>98.91423798</v>
      </c>
      <c r="G963" s="2">
        <v>97.68922424</v>
      </c>
    </row>
    <row r="964" spans="1:7">
      <c r="A964" s="1">
        <v>830.5</v>
      </c>
      <c r="B964" s="2">
        <v>1.10577732315</v>
      </c>
      <c r="C964" s="2">
        <v>0.3523179293</v>
      </c>
      <c r="D964" s="2">
        <v>1.859236717</v>
      </c>
      <c r="E964" s="2">
        <v>98.29234695</v>
      </c>
      <c r="F964" s="2">
        <v>98.93126678</v>
      </c>
      <c r="G964" s="2">
        <v>97.65342712</v>
      </c>
    </row>
    <row r="965" spans="1:7">
      <c r="A965" s="1">
        <v>831</v>
      </c>
      <c r="B965" s="2">
        <v>1.12561559655</v>
      </c>
      <c r="C965" s="2">
        <v>0.3563328981</v>
      </c>
      <c r="D965" s="2">
        <v>1.894898295</v>
      </c>
      <c r="E965" s="2">
        <v>98.26416397</v>
      </c>
      <c r="F965" s="2">
        <v>98.96255493</v>
      </c>
      <c r="G965" s="2">
        <v>97.56577301</v>
      </c>
    </row>
    <row r="966" spans="1:7">
      <c r="A966" s="1">
        <v>831.5</v>
      </c>
      <c r="B966" s="2">
        <v>1.10866285855</v>
      </c>
      <c r="C966" s="2">
        <v>0.3405280411</v>
      </c>
      <c r="D966" s="2">
        <v>1.876797676</v>
      </c>
      <c r="E966" s="2">
        <v>98.25461197</v>
      </c>
      <c r="F966" s="2">
        <v>98.98310852</v>
      </c>
      <c r="G966" s="2">
        <v>97.52611542</v>
      </c>
    </row>
    <row r="967" spans="1:7">
      <c r="A967" s="1">
        <v>832</v>
      </c>
      <c r="B967" s="2">
        <v>1.1441867502</v>
      </c>
      <c r="C967" s="2">
        <v>0.3404980004</v>
      </c>
      <c r="D967" s="2">
        <v>1.9478755</v>
      </c>
      <c r="E967" s="2">
        <v>98.264137265</v>
      </c>
      <c r="F967" s="2">
        <v>98.98658752</v>
      </c>
      <c r="G967" s="2">
        <v>97.54168701</v>
      </c>
    </row>
    <row r="968" spans="1:7">
      <c r="A968" s="1">
        <v>832.5</v>
      </c>
      <c r="B968" s="2">
        <v>1.1673085245</v>
      </c>
      <c r="C968" s="2">
        <v>0.342684418</v>
      </c>
      <c r="D968" s="2">
        <v>1.991932631</v>
      </c>
      <c r="E968" s="2">
        <v>98.27089691</v>
      </c>
      <c r="F968" s="2">
        <v>99.00247955</v>
      </c>
      <c r="G968" s="2">
        <v>97.53931427</v>
      </c>
    </row>
    <row r="969" spans="1:7">
      <c r="A969" s="1">
        <v>833</v>
      </c>
      <c r="B969" s="2">
        <v>1.1825667769</v>
      </c>
      <c r="C969" s="2">
        <v>0.3413019478</v>
      </c>
      <c r="D969" s="2">
        <v>2.023831606</v>
      </c>
      <c r="E969" s="2">
        <v>98.199443815</v>
      </c>
      <c r="F969" s="2">
        <v>98.99427032</v>
      </c>
      <c r="G969" s="2">
        <v>97.40461731</v>
      </c>
    </row>
    <row r="970" spans="1:7">
      <c r="A970" s="1">
        <v>833.5</v>
      </c>
      <c r="B970" s="2">
        <v>1.18980090305</v>
      </c>
      <c r="C970" s="2">
        <v>0.3348871171</v>
      </c>
      <c r="D970" s="2">
        <v>2.044714689</v>
      </c>
      <c r="E970" s="2">
        <v>98.182479855</v>
      </c>
      <c r="F970" s="2">
        <v>99.00561523</v>
      </c>
      <c r="G970" s="2">
        <v>97.35934448</v>
      </c>
    </row>
    <row r="971" spans="1:7">
      <c r="A971" s="1">
        <v>834</v>
      </c>
      <c r="B971" s="2">
        <v>1.2140262125</v>
      </c>
      <c r="C971" s="2">
        <v>0.336918354</v>
      </c>
      <c r="D971" s="2">
        <v>2.091134071</v>
      </c>
      <c r="E971" s="2">
        <v>98.20899582</v>
      </c>
      <c r="F971" s="2">
        <v>99.01525116</v>
      </c>
      <c r="G971" s="2">
        <v>97.40274048</v>
      </c>
    </row>
    <row r="972" spans="1:7">
      <c r="A972" s="1">
        <v>834.5</v>
      </c>
      <c r="B972" s="2">
        <v>1.2424935997</v>
      </c>
      <c r="C972" s="2">
        <v>0.3323912024</v>
      </c>
      <c r="D972" s="2">
        <v>2.152595997</v>
      </c>
      <c r="E972" s="2">
        <v>98.15725708</v>
      </c>
      <c r="F972" s="2">
        <v>99.03146362</v>
      </c>
      <c r="G972" s="2">
        <v>97.28305054</v>
      </c>
    </row>
    <row r="973" spans="1:7">
      <c r="A973" s="1">
        <v>835</v>
      </c>
      <c r="B973" s="2">
        <v>1.24802021665</v>
      </c>
      <c r="C973" s="2">
        <v>0.3251973093</v>
      </c>
      <c r="D973" s="2">
        <v>2.170843124</v>
      </c>
      <c r="E973" s="2">
        <v>98.124336245</v>
      </c>
      <c r="F973" s="2">
        <v>99.02309418</v>
      </c>
      <c r="G973" s="2">
        <v>97.22557831</v>
      </c>
    </row>
    <row r="974" spans="1:7">
      <c r="A974" s="1">
        <v>835.5</v>
      </c>
      <c r="B974" s="2">
        <v>1.272969216</v>
      </c>
      <c r="C974" s="2">
        <v>0.328373611</v>
      </c>
      <c r="D974" s="2">
        <v>2.217564821</v>
      </c>
      <c r="E974" s="2">
        <v>98.11681366</v>
      </c>
      <c r="F974" s="2">
        <v>99.01306152</v>
      </c>
      <c r="G974" s="2">
        <v>97.2205658</v>
      </c>
    </row>
    <row r="975" spans="1:7">
      <c r="A975" s="1">
        <v>836</v>
      </c>
      <c r="B975" s="2">
        <v>1.29376646895</v>
      </c>
      <c r="C975" s="2">
        <v>0.3170461059</v>
      </c>
      <c r="D975" s="2">
        <v>2.270486832</v>
      </c>
      <c r="E975" s="2">
        <v>98.1133461</v>
      </c>
      <c r="F975" s="2">
        <v>99.03124237</v>
      </c>
      <c r="G975" s="2">
        <v>97.19544983</v>
      </c>
    </row>
    <row r="976" spans="1:7">
      <c r="A976" s="1">
        <v>836.5</v>
      </c>
      <c r="B976" s="2">
        <v>1.32149475835</v>
      </c>
      <c r="C976" s="2">
        <v>0.3350430727</v>
      </c>
      <c r="D976" s="2">
        <v>2.307946444</v>
      </c>
      <c r="E976" s="2">
        <v>98.06969833</v>
      </c>
      <c r="F976" s="2">
        <v>99.03120422</v>
      </c>
      <c r="G976" s="2">
        <v>97.10819244</v>
      </c>
    </row>
    <row r="977" spans="1:7">
      <c r="A977" s="1">
        <v>837</v>
      </c>
      <c r="B977" s="2">
        <v>1.34321939935</v>
      </c>
      <c r="C977" s="2">
        <v>0.3268990517</v>
      </c>
      <c r="D977" s="2">
        <v>2.359539747</v>
      </c>
      <c r="E977" s="2">
        <v>98.061748505</v>
      </c>
      <c r="F977" s="2">
        <v>99.03369141</v>
      </c>
      <c r="G977" s="2">
        <v>97.0898056</v>
      </c>
    </row>
    <row r="978" spans="1:7">
      <c r="A978" s="1">
        <v>837.5</v>
      </c>
      <c r="B978" s="2">
        <v>1.3830619006</v>
      </c>
      <c r="C978" s="2">
        <v>0.3328163922</v>
      </c>
      <c r="D978" s="2">
        <v>2.433307409</v>
      </c>
      <c r="E978" s="2">
        <v>98.01830292</v>
      </c>
      <c r="F978" s="2">
        <v>99.03807831</v>
      </c>
      <c r="G978" s="2">
        <v>96.99852753</v>
      </c>
    </row>
    <row r="979" spans="1:7">
      <c r="A979" s="1">
        <v>838</v>
      </c>
      <c r="B979" s="2">
        <v>1.40625366595</v>
      </c>
      <c r="C979" s="2">
        <v>0.3260752559</v>
      </c>
      <c r="D979" s="2">
        <v>2.486432076</v>
      </c>
      <c r="E979" s="2">
        <v>97.99858475</v>
      </c>
      <c r="F979" s="2">
        <v>99.04940033</v>
      </c>
      <c r="G979" s="2">
        <v>96.94776917</v>
      </c>
    </row>
    <row r="980" spans="1:7">
      <c r="A980" s="1">
        <v>838.5</v>
      </c>
      <c r="B980" s="2">
        <v>1.4260948746</v>
      </c>
      <c r="C980" s="2">
        <v>0.3254837692</v>
      </c>
      <c r="D980" s="2">
        <v>2.52670598</v>
      </c>
      <c r="E980" s="2">
        <v>97.976242065</v>
      </c>
      <c r="F980" s="2">
        <v>99.05647278</v>
      </c>
      <c r="G980" s="2">
        <v>96.89601135</v>
      </c>
    </row>
    <row r="981" spans="1:7">
      <c r="A981" s="1">
        <v>839</v>
      </c>
      <c r="B981" s="2">
        <v>1.43894012265</v>
      </c>
      <c r="C981" s="2">
        <v>0.3289763033</v>
      </c>
      <c r="D981" s="2">
        <v>2.548903942</v>
      </c>
      <c r="E981" s="2">
        <v>97.910858155</v>
      </c>
      <c r="F981" s="2">
        <v>99.04368591</v>
      </c>
      <c r="G981" s="2">
        <v>96.7780304</v>
      </c>
    </row>
    <row r="982" spans="1:7">
      <c r="A982" s="1">
        <v>839.5</v>
      </c>
      <c r="B982" s="2">
        <v>1.46961624905</v>
      </c>
      <c r="C982" s="2">
        <v>0.3289403021</v>
      </c>
      <c r="D982" s="2">
        <v>2.610292196</v>
      </c>
      <c r="E982" s="2">
        <v>97.888729095</v>
      </c>
      <c r="F982" s="2">
        <v>99.01830292</v>
      </c>
      <c r="G982" s="2">
        <v>96.75915527</v>
      </c>
    </row>
    <row r="983" spans="1:7">
      <c r="A983" s="1">
        <v>840</v>
      </c>
      <c r="B983" s="2">
        <v>1.5200650545</v>
      </c>
      <c r="C983" s="2">
        <v>0.333961457</v>
      </c>
      <c r="D983" s="2">
        <v>2.706168652</v>
      </c>
      <c r="E983" s="2">
        <v>97.87071991</v>
      </c>
      <c r="F983" s="2">
        <v>99.05164337</v>
      </c>
      <c r="G983" s="2">
        <v>96.68979645</v>
      </c>
    </row>
    <row r="984" spans="1:7">
      <c r="A984" s="1">
        <v>840.5</v>
      </c>
      <c r="B984" s="2">
        <v>1.5310824663</v>
      </c>
      <c r="C984" s="2">
        <v>0.3184925616</v>
      </c>
      <c r="D984" s="2">
        <v>2.743672371</v>
      </c>
      <c r="E984" s="2">
        <v>97.82072067</v>
      </c>
      <c r="F984" s="2">
        <v>99.05127716</v>
      </c>
      <c r="G984" s="2">
        <v>96.59016418</v>
      </c>
    </row>
    <row r="985" spans="1:7">
      <c r="A985" s="1">
        <v>841</v>
      </c>
      <c r="B985" s="2">
        <v>1.577843666</v>
      </c>
      <c r="C985" s="2">
        <v>0.329618454</v>
      </c>
      <c r="D985" s="2">
        <v>2.826068878</v>
      </c>
      <c r="E985" s="2">
        <v>97.80504608</v>
      </c>
      <c r="F985" s="2">
        <v>99.05036163</v>
      </c>
      <c r="G985" s="2">
        <v>96.55973053</v>
      </c>
    </row>
    <row r="986" spans="1:7">
      <c r="A986" s="1">
        <v>841.5</v>
      </c>
      <c r="B986" s="2">
        <v>1.60984769465</v>
      </c>
      <c r="C986" s="2">
        <v>0.3332870603</v>
      </c>
      <c r="D986" s="2">
        <v>2.886408329</v>
      </c>
      <c r="E986" s="2">
        <v>97.753376005</v>
      </c>
      <c r="F986" s="2">
        <v>99.02463531</v>
      </c>
      <c r="G986" s="2">
        <v>96.4821167</v>
      </c>
    </row>
    <row r="987" spans="1:7">
      <c r="A987" s="1">
        <v>842</v>
      </c>
      <c r="B987" s="2">
        <v>1.6360851975</v>
      </c>
      <c r="C987" s="2">
        <v>0.330912441</v>
      </c>
      <c r="D987" s="2">
        <v>2.941257954</v>
      </c>
      <c r="E987" s="2">
        <v>97.717659</v>
      </c>
      <c r="F987" s="2">
        <v>99.01353455</v>
      </c>
      <c r="G987" s="2">
        <v>96.42178345</v>
      </c>
    </row>
    <row r="988" spans="1:7">
      <c r="A988" s="1">
        <v>842.5</v>
      </c>
      <c r="B988" s="2">
        <v>1.66342188395</v>
      </c>
      <c r="C988" s="2">
        <v>0.3309064209</v>
      </c>
      <c r="D988" s="2">
        <v>2.995937347</v>
      </c>
      <c r="E988" s="2">
        <v>97.66634369</v>
      </c>
      <c r="F988" s="2">
        <v>99.02058411</v>
      </c>
      <c r="G988" s="2">
        <v>96.31210327</v>
      </c>
    </row>
    <row r="989" spans="1:7">
      <c r="A989" s="1">
        <v>843</v>
      </c>
      <c r="B989" s="2">
        <v>1.6916100829</v>
      </c>
      <c r="C989" s="2">
        <v>0.3403851688</v>
      </c>
      <c r="D989" s="2">
        <v>3.042834997</v>
      </c>
      <c r="E989" s="2">
        <v>97.657016755</v>
      </c>
      <c r="F989" s="2">
        <v>99.00866699</v>
      </c>
      <c r="G989" s="2">
        <v>96.30536652</v>
      </c>
    </row>
    <row r="990" spans="1:7">
      <c r="A990" s="1">
        <v>843.5</v>
      </c>
      <c r="B990" s="2">
        <v>1.7093731018</v>
      </c>
      <c r="C990" s="2">
        <v>0.3419069946</v>
      </c>
      <c r="D990" s="2">
        <v>3.076839209</v>
      </c>
      <c r="E990" s="2">
        <v>97.629245755</v>
      </c>
      <c r="F990" s="2">
        <v>98.98963165</v>
      </c>
      <c r="G990" s="2">
        <v>96.26885986</v>
      </c>
    </row>
    <row r="991" spans="1:7">
      <c r="A991" s="1">
        <v>844</v>
      </c>
      <c r="B991" s="2">
        <v>1.73253184575</v>
      </c>
      <c r="C991" s="2">
        <v>0.3390437365</v>
      </c>
      <c r="D991" s="2">
        <v>3.126019955</v>
      </c>
      <c r="E991" s="2">
        <v>97.57902908</v>
      </c>
      <c r="F991" s="2">
        <v>99.00715637</v>
      </c>
      <c r="G991" s="2">
        <v>96.15090179</v>
      </c>
    </row>
    <row r="992" spans="1:7">
      <c r="A992" s="1">
        <v>844.5</v>
      </c>
      <c r="B992" s="2">
        <v>1.76745539915</v>
      </c>
      <c r="C992" s="2">
        <v>0.3439489603</v>
      </c>
      <c r="D992" s="2">
        <v>3.190961838</v>
      </c>
      <c r="E992" s="2">
        <v>97.573112485</v>
      </c>
      <c r="F992" s="2">
        <v>98.99860382</v>
      </c>
      <c r="G992" s="2">
        <v>96.14762115</v>
      </c>
    </row>
    <row r="993" spans="1:7">
      <c r="A993" s="1">
        <v>845</v>
      </c>
      <c r="B993" s="2">
        <v>1.78252786395</v>
      </c>
      <c r="C993" s="2">
        <v>0.3430351019</v>
      </c>
      <c r="D993" s="2">
        <v>3.222020626</v>
      </c>
      <c r="E993" s="2">
        <v>97.56275177</v>
      </c>
      <c r="F993" s="2">
        <v>98.99371338</v>
      </c>
      <c r="G993" s="2">
        <v>96.13179016</v>
      </c>
    </row>
    <row r="994" spans="1:7">
      <c r="A994" s="1">
        <v>845.5</v>
      </c>
      <c r="B994" s="2">
        <v>1.8130387665</v>
      </c>
      <c r="C994" s="2">
        <v>0.346734643</v>
      </c>
      <c r="D994" s="2">
        <v>3.27934289</v>
      </c>
      <c r="E994" s="2">
        <v>97.53528595</v>
      </c>
      <c r="F994" s="2">
        <v>98.98962402</v>
      </c>
      <c r="G994" s="2">
        <v>96.08094788</v>
      </c>
    </row>
    <row r="995" spans="1:7">
      <c r="A995" s="1">
        <v>846</v>
      </c>
      <c r="B995" s="2">
        <v>1.81649637235</v>
      </c>
      <c r="C995" s="2">
        <v>0.3504505157</v>
      </c>
      <c r="D995" s="2">
        <v>3.282542229</v>
      </c>
      <c r="E995" s="2">
        <v>97.499137875</v>
      </c>
      <c r="F995" s="2">
        <v>98.97740173</v>
      </c>
      <c r="G995" s="2">
        <v>96.02087402</v>
      </c>
    </row>
    <row r="996" spans="1:7">
      <c r="A996" s="1">
        <v>846.5</v>
      </c>
      <c r="B996" s="2">
        <v>1.82834118605</v>
      </c>
      <c r="C996" s="2">
        <v>0.3555320501</v>
      </c>
      <c r="D996" s="2">
        <v>3.301150322</v>
      </c>
      <c r="E996" s="2">
        <v>97.50606537</v>
      </c>
      <c r="F996" s="2">
        <v>98.95690918</v>
      </c>
      <c r="G996" s="2">
        <v>96.05522156</v>
      </c>
    </row>
    <row r="997" spans="1:7">
      <c r="A997" s="1">
        <v>847</v>
      </c>
      <c r="B997" s="2">
        <v>1.8483130037</v>
      </c>
      <c r="C997" s="2">
        <v>0.3605659604</v>
      </c>
      <c r="D997" s="2">
        <v>3.336060047</v>
      </c>
      <c r="E997" s="2">
        <v>97.487449645</v>
      </c>
      <c r="F997" s="2">
        <v>98.96328735</v>
      </c>
      <c r="G997" s="2">
        <v>96.01161194</v>
      </c>
    </row>
    <row r="998" spans="1:7">
      <c r="A998" s="1">
        <v>847.5</v>
      </c>
      <c r="B998" s="2">
        <v>1.8661925346</v>
      </c>
      <c r="C998" s="2">
        <v>0.3638385832</v>
      </c>
      <c r="D998" s="2">
        <v>3.368546486</v>
      </c>
      <c r="E998" s="2">
        <v>97.489624025</v>
      </c>
      <c r="F998" s="2">
        <v>98.95015717</v>
      </c>
      <c r="G998" s="2">
        <v>96.02909088</v>
      </c>
    </row>
    <row r="999" spans="1:7">
      <c r="A999" s="1">
        <v>848</v>
      </c>
      <c r="B999" s="2">
        <v>1.8624585124</v>
      </c>
      <c r="C999" s="2">
        <v>0.3711834848</v>
      </c>
      <c r="D999" s="2">
        <v>3.35373354</v>
      </c>
      <c r="E999" s="2">
        <v>97.481578825</v>
      </c>
      <c r="F999" s="2">
        <v>98.94059753</v>
      </c>
      <c r="G999" s="2">
        <v>96.02256012</v>
      </c>
    </row>
    <row r="1000" spans="1:7">
      <c r="A1000" s="1">
        <v>848.5</v>
      </c>
      <c r="B1000" s="2">
        <v>1.87171536705</v>
      </c>
      <c r="C1000" s="2">
        <v>0.3748291731</v>
      </c>
      <c r="D1000" s="2">
        <v>3.368601561</v>
      </c>
      <c r="E1000" s="2">
        <v>97.48119354</v>
      </c>
      <c r="F1000" s="2">
        <v>98.95978546</v>
      </c>
      <c r="G1000" s="2">
        <v>96.00260162</v>
      </c>
    </row>
    <row r="1001" spans="1:7">
      <c r="A1001" s="1">
        <v>849</v>
      </c>
      <c r="B1001" s="2">
        <v>1.88102415205</v>
      </c>
      <c r="C1001" s="2">
        <v>0.3871360421</v>
      </c>
      <c r="D1001" s="2">
        <v>3.374912262</v>
      </c>
      <c r="E1001" s="2">
        <v>97.467250825</v>
      </c>
      <c r="F1001" s="2">
        <v>98.9134903</v>
      </c>
      <c r="G1001" s="2">
        <v>96.02101135</v>
      </c>
    </row>
    <row r="1002" spans="1:7">
      <c r="A1002" s="1">
        <v>849.5</v>
      </c>
      <c r="B1002" s="2">
        <v>1.87853986035</v>
      </c>
      <c r="C1002" s="2">
        <v>0.3901873827</v>
      </c>
      <c r="D1002" s="2">
        <v>3.366892338</v>
      </c>
      <c r="E1002" s="2">
        <v>97.43785477</v>
      </c>
      <c r="F1002" s="2">
        <v>98.89533234</v>
      </c>
      <c r="G1002" s="2">
        <v>95.9803772</v>
      </c>
    </row>
    <row r="1003" spans="1:7">
      <c r="A1003" s="1">
        <v>850</v>
      </c>
      <c r="B1003" s="2">
        <v>1.8896555601</v>
      </c>
      <c r="C1003" s="2">
        <v>0.3917514682</v>
      </c>
      <c r="D1003" s="2">
        <v>3.387559652</v>
      </c>
      <c r="E1003" s="2">
        <v>97.449069975</v>
      </c>
      <c r="F1003" s="2">
        <v>98.90622711</v>
      </c>
      <c r="G1003" s="2">
        <v>95.99191284</v>
      </c>
    </row>
    <row r="1004" spans="1:7">
      <c r="A1004" s="1">
        <v>850.5</v>
      </c>
      <c r="B1004" s="2">
        <v>1.9014501425</v>
      </c>
      <c r="C1004" s="2">
        <v>0.411298722</v>
      </c>
      <c r="D1004" s="2">
        <v>3.391601563</v>
      </c>
      <c r="E1004" s="2">
        <v>97.45438385</v>
      </c>
      <c r="F1004" s="2">
        <v>98.88651276</v>
      </c>
      <c r="G1004" s="2">
        <v>96.02225494</v>
      </c>
    </row>
    <row r="1005" spans="1:7">
      <c r="A1005" s="1">
        <v>851</v>
      </c>
      <c r="B1005" s="2">
        <v>1.89092458795</v>
      </c>
      <c r="C1005" s="2">
        <v>0.4063976109</v>
      </c>
      <c r="D1005" s="2">
        <v>3.375451565</v>
      </c>
      <c r="E1005" s="2">
        <v>97.420162205</v>
      </c>
      <c r="F1005" s="2">
        <v>98.86560059</v>
      </c>
      <c r="G1005" s="2">
        <v>95.97472382</v>
      </c>
    </row>
    <row r="1006" spans="1:7">
      <c r="A1006" s="1">
        <v>851.5</v>
      </c>
      <c r="B1006" s="2">
        <v>1.894710362</v>
      </c>
      <c r="C1006" s="2">
        <v>0.417175889</v>
      </c>
      <c r="D1006" s="2">
        <v>3.372244835</v>
      </c>
      <c r="E1006" s="2">
        <v>97.4568367</v>
      </c>
      <c r="F1006" s="2">
        <v>98.86834717</v>
      </c>
      <c r="G1006" s="2">
        <v>96.04532623</v>
      </c>
    </row>
    <row r="1007" spans="1:7">
      <c r="A1007" s="1">
        <v>852</v>
      </c>
      <c r="B1007" s="2">
        <v>1.88487340515</v>
      </c>
      <c r="C1007" s="2">
        <v>0.4185545743</v>
      </c>
      <c r="D1007" s="2">
        <v>3.351192236</v>
      </c>
      <c r="E1007" s="2">
        <v>97.44156265</v>
      </c>
      <c r="F1007" s="2">
        <v>98.84520721</v>
      </c>
      <c r="G1007" s="2">
        <v>96.03791809</v>
      </c>
    </row>
    <row r="1008" spans="1:7">
      <c r="A1008" s="1">
        <v>852.5</v>
      </c>
      <c r="B1008" s="2">
        <v>1.8899554609</v>
      </c>
      <c r="C1008" s="2">
        <v>0.4425436258</v>
      </c>
      <c r="D1008" s="2">
        <v>3.337367296</v>
      </c>
      <c r="E1008" s="2">
        <v>97.448623655</v>
      </c>
      <c r="F1008" s="2">
        <v>98.82130432</v>
      </c>
      <c r="G1008" s="2">
        <v>96.07594299</v>
      </c>
    </row>
    <row r="1009" spans="1:7">
      <c r="A1009" s="1">
        <v>853</v>
      </c>
      <c r="B1009" s="2">
        <v>1.88892170785</v>
      </c>
      <c r="C1009" s="2">
        <v>0.4358710647</v>
      </c>
      <c r="D1009" s="2">
        <v>3.341972351</v>
      </c>
      <c r="E1009" s="2">
        <v>97.453678135</v>
      </c>
      <c r="F1009" s="2">
        <v>98.80649567</v>
      </c>
      <c r="G1009" s="2">
        <v>96.1008606</v>
      </c>
    </row>
    <row r="1010" spans="1:7">
      <c r="A1010" s="1">
        <v>853.5</v>
      </c>
      <c r="B1010" s="2">
        <v>1.87308861295</v>
      </c>
      <c r="C1010" s="2">
        <v>0.4528465569</v>
      </c>
      <c r="D1010" s="2">
        <v>3.293330669</v>
      </c>
      <c r="E1010" s="2">
        <v>97.426239015</v>
      </c>
      <c r="F1010" s="2">
        <v>98.78432465</v>
      </c>
      <c r="G1010" s="2">
        <v>96.06815338</v>
      </c>
    </row>
    <row r="1011" spans="1:7">
      <c r="A1011" s="1">
        <v>854</v>
      </c>
      <c r="B1011" s="2">
        <v>1.8754942566</v>
      </c>
      <c r="C1011" s="2">
        <v>0.4603271782</v>
      </c>
      <c r="D1011" s="2">
        <v>3.290661335</v>
      </c>
      <c r="E1011" s="2">
        <v>97.482810975</v>
      </c>
      <c r="F1011" s="2">
        <v>98.80242157</v>
      </c>
      <c r="G1011" s="2">
        <v>96.16320038</v>
      </c>
    </row>
    <row r="1012" spans="1:7">
      <c r="A1012" s="1">
        <v>854.5</v>
      </c>
      <c r="B1012" s="2">
        <v>1.8625865577</v>
      </c>
      <c r="C1012" s="2">
        <v>0.4633294344</v>
      </c>
      <c r="D1012" s="2">
        <v>3.261843681</v>
      </c>
      <c r="E1012" s="2">
        <v>97.476882935</v>
      </c>
      <c r="F1012" s="2">
        <v>98.77906799</v>
      </c>
      <c r="G1012" s="2">
        <v>96.17469788</v>
      </c>
    </row>
    <row r="1013" spans="1:7">
      <c r="A1013" s="1">
        <v>855</v>
      </c>
      <c r="B1013" s="2">
        <v>1.85558560475</v>
      </c>
      <c r="C1013" s="2">
        <v>0.4734149575</v>
      </c>
      <c r="D1013" s="2">
        <v>3.237756252</v>
      </c>
      <c r="E1013" s="2">
        <v>97.474216465</v>
      </c>
      <c r="F1013" s="2">
        <v>98.73908997</v>
      </c>
      <c r="G1013" s="2">
        <v>96.20934296</v>
      </c>
    </row>
    <row r="1014" spans="1:7">
      <c r="A1014" s="1">
        <v>855.5</v>
      </c>
      <c r="B1014" s="2">
        <v>1.85444626225</v>
      </c>
      <c r="C1014" s="2">
        <v>0.4888502955</v>
      </c>
      <c r="D1014" s="2">
        <v>3.220042229</v>
      </c>
      <c r="E1014" s="2">
        <v>97.468818665</v>
      </c>
      <c r="F1014" s="2">
        <v>98.75473785</v>
      </c>
      <c r="G1014" s="2">
        <v>96.18289948</v>
      </c>
    </row>
    <row r="1015" spans="1:7">
      <c r="A1015" s="1">
        <v>856</v>
      </c>
      <c r="B1015" s="2">
        <v>1.8496020882</v>
      </c>
      <c r="C1015" s="2">
        <v>0.4931518734</v>
      </c>
      <c r="D1015" s="2">
        <v>3.206052303</v>
      </c>
      <c r="E1015" s="2">
        <v>97.481334685</v>
      </c>
      <c r="F1015" s="2">
        <v>98.74133301</v>
      </c>
      <c r="G1015" s="2">
        <v>96.22133636</v>
      </c>
    </row>
    <row r="1016" spans="1:7">
      <c r="A1016" s="1">
        <v>856.5</v>
      </c>
      <c r="B1016" s="2">
        <v>1.8537386954</v>
      </c>
      <c r="C1016" s="2">
        <v>0.5036011338</v>
      </c>
      <c r="D1016" s="2">
        <v>3.203876257</v>
      </c>
      <c r="E1016" s="2">
        <v>97.48682022</v>
      </c>
      <c r="F1016" s="2">
        <v>98.6986618</v>
      </c>
      <c r="G1016" s="2">
        <v>96.27497864</v>
      </c>
    </row>
    <row r="1017" spans="1:7">
      <c r="A1017" s="1">
        <v>857</v>
      </c>
      <c r="B1017" s="2">
        <v>1.84239044775</v>
      </c>
      <c r="C1017" s="2">
        <v>0.5159166455</v>
      </c>
      <c r="D1017" s="2">
        <v>3.16886425</v>
      </c>
      <c r="E1017" s="2">
        <v>97.485961915</v>
      </c>
      <c r="F1017" s="2">
        <v>98.66558838</v>
      </c>
      <c r="G1017" s="2">
        <v>96.30633545</v>
      </c>
    </row>
    <row r="1018" spans="1:7">
      <c r="A1018" s="1">
        <v>857.5</v>
      </c>
      <c r="B1018" s="2">
        <v>1.83690404875</v>
      </c>
      <c r="C1018" s="2">
        <v>0.5165343285</v>
      </c>
      <c r="D1018" s="2">
        <v>3.157273769</v>
      </c>
      <c r="E1018" s="2">
        <v>97.501613615</v>
      </c>
      <c r="F1018" s="2">
        <v>98.70432281</v>
      </c>
      <c r="G1018" s="2">
        <v>96.29890442</v>
      </c>
    </row>
    <row r="1019" spans="1:7">
      <c r="A1019" s="1">
        <v>858</v>
      </c>
      <c r="B1019" s="2">
        <v>1.8292692898</v>
      </c>
      <c r="C1019" s="2">
        <v>0.5164387226</v>
      </c>
      <c r="D1019" s="2">
        <v>3.142099857</v>
      </c>
      <c r="E1019" s="2">
        <v>97.51740265</v>
      </c>
      <c r="F1019" s="2">
        <v>98.6934433</v>
      </c>
      <c r="G1019" s="2">
        <v>96.341362</v>
      </c>
    </row>
    <row r="1020" spans="1:7">
      <c r="A1020" s="1">
        <v>858.5</v>
      </c>
      <c r="B1020" s="2">
        <v>1.83289509995</v>
      </c>
      <c r="C1020" s="2">
        <v>0.5223871469</v>
      </c>
      <c r="D1020" s="2">
        <v>3.143403053</v>
      </c>
      <c r="E1020" s="2">
        <v>97.534751895</v>
      </c>
      <c r="F1020" s="2">
        <v>98.68678284</v>
      </c>
      <c r="G1020" s="2">
        <v>96.38272095</v>
      </c>
    </row>
    <row r="1021" spans="1:7">
      <c r="A1021" s="1">
        <v>859</v>
      </c>
      <c r="B1021" s="2">
        <v>1.81519111995</v>
      </c>
      <c r="C1021" s="2">
        <v>0.5298530459</v>
      </c>
      <c r="D1021" s="2">
        <v>3.100529194</v>
      </c>
      <c r="E1021" s="2">
        <v>97.541748045</v>
      </c>
      <c r="F1021" s="2">
        <v>98.72341156</v>
      </c>
      <c r="G1021" s="2">
        <v>96.36008453</v>
      </c>
    </row>
    <row r="1022" spans="1:7">
      <c r="A1022" s="1">
        <v>859.5</v>
      </c>
      <c r="B1022" s="2">
        <v>1.81519046425</v>
      </c>
      <c r="C1022" s="2">
        <v>0.5288901925</v>
      </c>
      <c r="D1022" s="2">
        <v>3.101490736</v>
      </c>
      <c r="E1022" s="2">
        <v>97.52336502</v>
      </c>
      <c r="F1022" s="2">
        <v>98.6462326</v>
      </c>
      <c r="G1022" s="2">
        <v>96.40049744</v>
      </c>
    </row>
    <row r="1023" spans="1:7">
      <c r="A1023" s="1">
        <v>860</v>
      </c>
      <c r="B1023" s="2">
        <v>1.8079588711</v>
      </c>
      <c r="C1023" s="2">
        <v>0.5270171762</v>
      </c>
      <c r="D1023" s="2">
        <v>3.088900566</v>
      </c>
      <c r="E1023" s="2">
        <v>97.527931215</v>
      </c>
      <c r="F1023" s="2">
        <v>98.69390869</v>
      </c>
      <c r="G1023" s="2">
        <v>96.36195374</v>
      </c>
    </row>
    <row r="1024" spans="1:7">
      <c r="A1024" s="1">
        <v>860.5</v>
      </c>
      <c r="B1024" s="2">
        <v>1.79463362715</v>
      </c>
      <c r="C1024" s="2">
        <v>0.5297937393</v>
      </c>
      <c r="D1024" s="2">
        <v>3.059473515</v>
      </c>
      <c r="E1024" s="2">
        <v>97.555149075</v>
      </c>
      <c r="F1024" s="2">
        <v>98.68618774</v>
      </c>
      <c r="G1024" s="2">
        <v>96.42411041</v>
      </c>
    </row>
    <row r="1025" spans="1:7">
      <c r="A1025" s="1">
        <v>861</v>
      </c>
      <c r="B1025" s="2">
        <v>1.8017995653</v>
      </c>
      <c r="C1025" s="2">
        <v>0.5293100476</v>
      </c>
      <c r="D1025" s="2">
        <v>3.074289083</v>
      </c>
      <c r="E1025" s="2">
        <v>97.584560395</v>
      </c>
      <c r="F1025" s="2">
        <v>98.7276535</v>
      </c>
      <c r="G1025" s="2">
        <v>96.44146729</v>
      </c>
    </row>
    <row r="1026" spans="1:7">
      <c r="A1026" s="1">
        <v>861.5</v>
      </c>
      <c r="B1026" s="2">
        <v>1.7880475818</v>
      </c>
      <c r="C1026" s="2">
        <v>0.5267918706</v>
      </c>
      <c r="D1026" s="2">
        <v>3.049303293</v>
      </c>
      <c r="E1026" s="2">
        <v>97.571121215</v>
      </c>
      <c r="F1026" s="2">
        <v>98.68173218</v>
      </c>
      <c r="G1026" s="2">
        <v>96.46051025</v>
      </c>
    </row>
    <row r="1027" spans="1:7">
      <c r="A1027" s="1">
        <v>862</v>
      </c>
      <c r="B1027" s="2">
        <v>1.7867118715</v>
      </c>
      <c r="C1027" s="2">
        <v>0.524070859</v>
      </c>
      <c r="D1027" s="2">
        <v>3.049352884</v>
      </c>
      <c r="E1027" s="2">
        <v>97.55155182</v>
      </c>
      <c r="F1027" s="2">
        <v>98.68371582</v>
      </c>
      <c r="G1027" s="2">
        <v>96.41938782</v>
      </c>
    </row>
    <row r="1028" spans="1:7">
      <c r="A1028" s="1">
        <v>862.5</v>
      </c>
      <c r="B1028" s="2">
        <v>1.7848723234</v>
      </c>
      <c r="C1028" s="2">
        <v>0.5167182088</v>
      </c>
      <c r="D1028" s="2">
        <v>3.053026438</v>
      </c>
      <c r="E1028" s="2">
        <v>97.61671448</v>
      </c>
      <c r="F1028" s="2">
        <v>98.73225403</v>
      </c>
      <c r="G1028" s="2">
        <v>96.50117493</v>
      </c>
    </row>
    <row r="1029" spans="1:7">
      <c r="A1029" s="1">
        <v>863</v>
      </c>
      <c r="B1029" s="2">
        <v>1.7793751658</v>
      </c>
      <c r="C1029" s="2">
        <v>0.5233885646</v>
      </c>
      <c r="D1029" s="2">
        <v>3.035361767</v>
      </c>
      <c r="E1029" s="2">
        <v>97.61872482</v>
      </c>
      <c r="F1029" s="2">
        <v>98.73091125</v>
      </c>
      <c r="G1029" s="2">
        <v>96.50653839</v>
      </c>
    </row>
    <row r="1030" spans="1:7">
      <c r="A1030" s="1">
        <v>863.5</v>
      </c>
      <c r="B1030" s="2">
        <v>1.77134895325</v>
      </c>
      <c r="C1030" s="2">
        <v>0.5140891075</v>
      </c>
      <c r="D1030" s="2">
        <v>3.028608799</v>
      </c>
      <c r="E1030" s="2">
        <v>97.614429475</v>
      </c>
      <c r="F1030" s="2">
        <v>98.74359131</v>
      </c>
      <c r="G1030" s="2">
        <v>96.48526764</v>
      </c>
    </row>
    <row r="1031" spans="1:7">
      <c r="A1031" s="1">
        <v>864</v>
      </c>
      <c r="B1031" s="2">
        <v>1.76894977665</v>
      </c>
      <c r="C1031" s="2">
        <v>0.5088279843</v>
      </c>
      <c r="D1031" s="2">
        <v>3.029071569</v>
      </c>
      <c r="E1031" s="2">
        <v>97.595134735</v>
      </c>
      <c r="F1031" s="2">
        <v>98.73163605</v>
      </c>
      <c r="G1031" s="2">
        <v>96.45863342</v>
      </c>
    </row>
    <row r="1032" spans="1:7">
      <c r="A1032" s="1">
        <v>864.5</v>
      </c>
      <c r="B1032" s="2">
        <v>1.76312735685</v>
      </c>
      <c r="C1032" s="2">
        <v>0.5073819757</v>
      </c>
      <c r="D1032" s="2">
        <v>3.018872738</v>
      </c>
      <c r="E1032" s="2">
        <v>97.61686325</v>
      </c>
      <c r="F1032" s="2">
        <v>98.78639984</v>
      </c>
      <c r="G1032" s="2">
        <v>96.44732666</v>
      </c>
    </row>
    <row r="1033" spans="1:7">
      <c r="A1033" s="1">
        <v>865</v>
      </c>
      <c r="B1033" s="2">
        <v>1.7637967615</v>
      </c>
      <c r="C1033" s="2">
        <v>0.498098284</v>
      </c>
      <c r="D1033" s="2">
        <v>3.029495239</v>
      </c>
      <c r="E1033" s="2">
        <v>97.63847351</v>
      </c>
      <c r="F1033" s="2">
        <v>98.79368591</v>
      </c>
      <c r="G1033" s="2">
        <v>96.48326111</v>
      </c>
    </row>
    <row r="1034" spans="1:7">
      <c r="A1034" s="1">
        <v>865.5</v>
      </c>
      <c r="B1034" s="2">
        <v>1.76762273905</v>
      </c>
      <c r="C1034" s="2">
        <v>0.5015080571</v>
      </c>
      <c r="D1034" s="2">
        <v>3.033737421</v>
      </c>
      <c r="E1034" s="2">
        <v>97.648635865</v>
      </c>
      <c r="F1034" s="2">
        <v>98.78405762</v>
      </c>
      <c r="G1034" s="2">
        <v>96.51321411</v>
      </c>
    </row>
    <row r="1035" spans="1:7">
      <c r="A1035" s="1">
        <v>866</v>
      </c>
      <c r="B1035" s="2">
        <v>1.76178953045</v>
      </c>
      <c r="C1035" s="2">
        <v>0.4924218059</v>
      </c>
      <c r="D1035" s="2">
        <v>3.031157255</v>
      </c>
      <c r="E1035" s="2">
        <v>97.640354155</v>
      </c>
      <c r="F1035" s="2">
        <v>98.7820282</v>
      </c>
      <c r="G1035" s="2">
        <v>96.49868011</v>
      </c>
    </row>
    <row r="1036" spans="1:7">
      <c r="A1036" s="1">
        <v>866.5</v>
      </c>
      <c r="B1036" s="2">
        <v>1.7686194031</v>
      </c>
      <c r="C1036" s="2">
        <v>0.4909252822</v>
      </c>
      <c r="D1036" s="2">
        <v>3.046313524</v>
      </c>
      <c r="E1036" s="2">
        <v>97.626708985</v>
      </c>
      <c r="F1036" s="2">
        <v>98.78216553</v>
      </c>
      <c r="G1036" s="2">
        <v>96.47125244</v>
      </c>
    </row>
    <row r="1037" spans="1:7">
      <c r="A1037" s="1">
        <v>867</v>
      </c>
      <c r="B1037" s="2">
        <v>1.7633474173</v>
      </c>
      <c r="C1037" s="2">
        <v>0.4852448106</v>
      </c>
      <c r="D1037" s="2">
        <v>3.041450024</v>
      </c>
      <c r="E1037" s="2">
        <v>97.67091751</v>
      </c>
      <c r="F1037" s="2">
        <v>98.84830475</v>
      </c>
      <c r="G1037" s="2">
        <v>96.49353027</v>
      </c>
    </row>
    <row r="1038" spans="1:7">
      <c r="A1038" s="1">
        <v>867.5</v>
      </c>
      <c r="B1038" s="2">
        <v>1.7709850075</v>
      </c>
      <c r="C1038" s="2">
        <v>0.487216711</v>
      </c>
      <c r="D1038" s="2">
        <v>3.054753304</v>
      </c>
      <c r="E1038" s="2">
        <v>97.672534945</v>
      </c>
      <c r="F1038" s="2">
        <v>98.83056641</v>
      </c>
      <c r="G1038" s="2">
        <v>96.51450348</v>
      </c>
    </row>
    <row r="1039" spans="1:7">
      <c r="A1039" s="1">
        <v>868</v>
      </c>
      <c r="B1039" s="2">
        <v>1.77792260055</v>
      </c>
      <c r="C1039" s="2">
        <v>0.4843143821</v>
      </c>
      <c r="D1039" s="2">
        <v>3.071530819</v>
      </c>
      <c r="E1039" s="2">
        <v>97.70737076</v>
      </c>
      <c r="F1039" s="2">
        <v>98.86151886</v>
      </c>
      <c r="G1039" s="2">
        <v>96.55322266</v>
      </c>
    </row>
    <row r="1040" spans="1:7">
      <c r="A1040" s="1">
        <v>868.5</v>
      </c>
      <c r="B1040" s="2">
        <v>1.76687015605</v>
      </c>
      <c r="C1040" s="2">
        <v>0.4754605591</v>
      </c>
      <c r="D1040" s="2">
        <v>3.058279753</v>
      </c>
      <c r="E1040" s="2">
        <v>97.648498535</v>
      </c>
      <c r="F1040" s="2">
        <v>98.83258057</v>
      </c>
      <c r="G1040" s="2">
        <v>96.4644165</v>
      </c>
    </row>
    <row r="1041" spans="1:7">
      <c r="A1041" s="1">
        <v>869</v>
      </c>
      <c r="B1041" s="2">
        <v>1.7662581504</v>
      </c>
      <c r="C1041" s="2">
        <v>0.4759998918</v>
      </c>
      <c r="D1041" s="2">
        <v>3.056516409</v>
      </c>
      <c r="E1041" s="2">
        <v>97.622867585</v>
      </c>
      <c r="F1041" s="2">
        <v>98.8267746</v>
      </c>
      <c r="G1041" s="2">
        <v>96.41896057</v>
      </c>
    </row>
    <row r="1042" spans="1:7">
      <c r="A1042" s="1">
        <v>869.5</v>
      </c>
      <c r="B1042" s="2">
        <v>1.7674871532</v>
      </c>
      <c r="C1042" s="2">
        <v>0.4687597454</v>
      </c>
      <c r="D1042" s="2">
        <v>3.066214561</v>
      </c>
      <c r="E1042" s="2">
        <v>97.684631345</v>
      </c>
      <c r="F1042" s="2">
        <v>98.84913635</v>
      </c>
      <c r="G1042" s="2">
        <v>96.52012634</v>
      </c>
    </row>
    <row r="1043" spans="1:7">
      <c r="A1043" s="1">
        <v>870</v>
      </c>
      <c r="B1043" s="2">
        <v>1.7708294986</v>
      </c>
      <c r="C1043" s="2">
        <v>0.4671865702</v>
      </c>
      <c r="D1043" s="2">
        <v>3.074472427</v>
      </c>
      <c r="E1043" s="2">
        <v>97.664966585</v>
      </c>
      <c r="F1043" s="2">
        <v>98.85861206</v>
      </c>
      <c r="G1043" s="2">
        <v>96.47132111</v>
      </c>
    </row>
    <row r="1044" spans="1:7">
      <c r="A1044" s="1">
        <v>870.5</v>
      </c>
      <c r="B1044" s="2">
        <v>1.77464641635</v>
      </c>
      <c r="C1044" s="2">
        <v>0.4698601067</v>
      </c>
      <c r="D1044" s="2">
        <v>3.079432726</v>
      </c>
      <c r="E1044" s="2">
        <v>97.664821625</v>
      </c>
      <c r="F1044" s="2">
        <v>98.8443985</v>
      </c>
      <c r="G1044" s="2">
        <v>96.48524475</v>
      </c>
    </row>
    <row r="1045" spans="1:7">
      <c r="A1045" s="1">
        <v>871</v>
      </c>
      <c r="B1045" s="2">
        <v>1.77841433875</v>
      </c>
      <c r="C1045" s="2">
        <v>0.4685506225</v>
      </c>
      <c r="D1045" s="2">
        <v>3.088278055</v>
      </c>
      <c r="E1045" s="2">
        <v>97.626731875</v>
      </c>
      <c r="F1045" s="2">
        <v>98.84103394</v>
      </c>
      <c r="G1045" s="2">
        <v>96.41242981</v>
      </c>
    </row>
    <row r="1046" spans="1:7">
      <c r="A1046" s="1">
        <v>871.5</v>
      </c>
      <c r="B1046" s="2">
        <v>1.78173868355</v>
      </c>
      <c r="C1046" s="2">
        <v>0.4671493471</v>
      </c>
      <c r="D1046" s="2">
        <v>3.09632802</v>
      </c>
      <c r="E1046" s="2">
        <v>97.62797165</v>
      </c>
      <c r="F1046" s="2">
        <v>98.82344055</v>
      </c>
      <c r="G1046" s="2">
        <v>96.43250275</v>
      </c>
    </row>
    <row r="1047" spans="1:7">
      <c r="A1047" s="1">
        <v>872</v>
      </c>
      <c r="B1047" s="2">
        <v>1.7855270503</v>
      </c>
      <c r="C1047" s="2">
        <v>0.4677358866</v>
      </c>
      <c r="D1047" s="2">
        <v>3.103318214</v>
      </c>
      <c r="E1047" s="2">
        <v>97.63926697</v>
      </c>
      <c r="F1047" s="2">
        <v>98.84437561</v>
      </c>
      <c r="G1047" s="2">
        <v>96.43415833</v>
      </c>
    </row>
    <row r="1048" spans="1:7">
      <c r="A1048" s="1">
        <v>872.5</v>
      </c>
      <c r="B1048" s="2">
        <v>1.7918594331</v>
      </c>
      <c r="C1048" s="2">
        <v>0.4651153982</v>
      </c>
      <c r="D1048" s="2">
        <v>3.118603468</v>
      </c>
      <c r="E1048" s="2">
        <v>97.647796635</v>
      </c>
      <c r="F1048" s="2">
        <v>98.8584137</v>
      </c>
      <c r="G1048" s="2">
        <v>96.43717957</v>
      </c>
    </row>
    <row r="1049" spans="1:7">
      <c r="A1049" s="1">
        <v>873</v>
      </c>
      <c r="B1049" s="2">
        <v>1.7999279947</v>
      </c>
      <c r="C1049" s="2">
        <v>0.4707692564</v>
      </c>
      <c r="D1049" s="2">
        <v>3.129086733</v>
      </c>
      <c r="E1049" s="2">
        <v>97.621528625</v>
      </c>
      <c r="F1049" s="2">
        <v>98.86595917</v>
      </c>
      <c r="G1049" s="2">
        <v>96.37709808</v>
      </c>
    </row>
    <row r="1050" spans="1:7">
      <c r="A1050" s="1">
        <v>873.5</v>
      </c>
      <c r="B1050" s="2">
        <v>1.8024404049</v>
      </c>
      <c r="C1050" s="2">
        <v>0.4704415798</v>
      </c>
      <c r="D1050" s="2">
        <v>3.13443923</v>
      </c>
      <c r="E1050" s="2">
        <v>97.618370055</v>
      </c>
      <c r="F1050" s="2">
        <v>98.84635925</v>
      </c>
      <c r="G1050" s="2">
        <v>96.39038086</v>
      </c>
    </row>
    <row r="1051" spans="1:7">
      <c r="A1051" s="1">
        <v>874</v>
      </c>
      <c r="B1051" s="2">
        <v>1.80578388275</v>
      </c>
      <c r="C1051" s="2">
        <v>0.4728343785</v>
      </c>
      <c r="D1051" s="2">
        <v>3.138733387</v>
      </c>
      <c r="E1051" s="2">
        <v>97.649051665</v>
      </c>
      <c r="F1051" s="2">
        <v>98.85671997</v>
      </c>
      <c r="G1051" s="2">
        <v>96.44138336</v>
      </c>
    </row>
    <row r="1052" spans="1:7">
      <c r="A1052" s="1">
        <v>874.5</v>
      </c>
      <c r="B1052" s="2">
        <v>1.8086950779</v>
      </c>
      <c r="C1052" s="2">
        <v>0.4711313248</v>
      </c>
      <c r="D1052" s="2">
        <v>3.146258831</v>
      </c>
      <c r="E1052" s="2">
        <v>97.64234924</v>
      </c>
      <c r="F1052" s="2">
        <v>98.85053253</v>
      </c>
      <c r="G1052" s="2">
        <v>96.43416595</v>
      </c>
    </row>
    <row r="1053" spans="1:7">
      <c r="A1053" s="1">
        <v>875</v>
      </c>
      <c r="B1053" s="2">
        <v>1.81549666845</v>
      </c>
      <c r="C1053" s="2">
        <v>0.4733509719</v>
      </c>
      <c r="D1053" s="2">
        <v>3.157642365</v>
      </c>
      <c r="E1053" s="2">
        <v>97.615573885</v>
      </c>
      <c r="F1053" s="2">
        <v>98.84481049</v>
      </c>
      <c r="G1053" s="2">
        <v>96.38633728</v>
      </c>
    </row>
    <row r="1054" spans="1:7">
      <c r="A1054" s="1">
        <v>875.5</v>
      </c>
      <c r="B1054" s="2">
        <v>1.826000601</v>
      </c>
      <c r="C1054" s="2">
        <v>0.47946769</v>
      </c>
      <c r="D1054" s="2">
        <v>3.172533512</v>
      </c>
      <c r="E1054" s="2">
        <v>97.62648773</v>
      </c>
      <c r="F1054" s="2">
        <v>98.86894989</v>
      </c>
      <c r="G1054" s="2">
        <v>96.38402557</v>
      </c>
    </row>
    <row r="1055" spans="1:7">
      <c r="A1055" s="1">
        <v>876</v>
      </c>
      <c r="B1055" s="2">
        <v>1.82779605675</v>
      </c>
      <c r="C1055" s="2">
        <v>0.4780546725</v>
      </c>
      <c r="D1055" s="2">
        <v>3.177537441</v>
      </c>
      <c r="E1055" s="2">
        <v>97.618801115</v>
      </c>
      <c r="F1055" s="2">
        <v>98.85289764</v>
      </c>
      <c r="G1055" s="2">
        <v>96.38470459</v>
      </c>
    </row>
    <row r="1056" spans="1:7">
      <c r="A1056" s="1">
        <v>876.5</v>
      </c>
      <c r="B1056" s="2">
        <v>1.83497248565</v>
      </c>
      <c r="C1056" s="2">
        <v>0.4844536483</v>
      </c>
      <c r="D1056" s="2">
        <v>3.185491323</v>
      </c>
      <c r="E1056" s="2">
        <v>97.62488937</v>
      </c>
      <c r="F1056" s="2">
        <v>98.84421539</v>
      </c>
      <c r="G1056" s="2">
        <v>96.40556335</v>
      </c>
    </row>
    <row r="1057" spans="1:7">
      <c r="A1057" s="1">
        <v>877</v>
      </c>
      <c r="B1057" s="2">
        <v>1.83721804595</v>
      </c>
      <c r="C1057" s="2">
        <v>0.4851365089</v>
      </c>
      <c r="D1057" s="2">
        <v>3.189299583</v>
      </c>
      <c r="E1057" s="2">
        <v>97.599681855</v>
      </c>
      <c r="F1057" s="2">
        <v>98.80865479</v>
      </c>
      <c r="G1057" s="2">
        <v>96.39070892</v>
      </c>
    </row>
    <row r="1058" spans="1:7">
      <c r="A1058" s="1">
        <v>877.5</v>
      </c>
      <c r="B1058" s="2">
        <v>1.8441277147</v>
      </c>
      <c r="C1058" s="2">
        <v>0.4912194014</v>
      </c>
      <c r="D1058" s="2">
        <v>3.197036028</v>
      </c>
      <c r="E1058" s="2">
        <v>97.6115036</v>
      </c>
      <c r="F1058" s="2">
        <v>98.84700775</v>
      </c>
      <c r="G1058" s="2">
        <v>96.37599945</v>
      </c>
    </row>
    <row r="1059" spans="1:7">
      <c r="A1059" s="1">
        <v>878</v>
      </c>
      <c r="B1059" s="2">
        <v>1.84723868945</v>
      </c>
      <c r="C1059" s="2">
        <v>0.4969466329</v>
      </c>
      <c r="D1059" s="2">
        <v>3.197530746</v>
      </c>
      <c r="E1059" s="2">
        <v>97.619766235</v>
      </c>
      <c r="F1059" s="2">
        <v>98.86806488</v>
      </c>
      <c r="G1059" s="2">
        <v>96.37146759</v>
      </c>
    </row>
    <row r="1060" spans="1:7">
      <c r="A1060" s="1">
        <v>878.5</v>
      </c>
      <c r="B1060" s="2">
        <v>1.8514107316</v>
      </c>
      <c r="C1060" s="2">
        <v>0.4987189472</v>
      </c>
      <c r="D1060" s="2">
        <v>3.204102516</v>
      </c>
      <c r="E1060" s="2">
        <v>97.58646774</v>
      </c>
      <c r="F1060" s="2">
        <v>98.81332397</v>
      </c>
      <c r="G1060" s="2">
        <v>96.35961151</v>
      </c>
    </row>
    <row r="1061" spans="1:7">
      <c r="A1061" s="1">
        <v>879</v>
      </c>
      <c r="B1061" s="2">
        <v>1.86152347945</v>
      </c>
      <c r="C1061" s="2">
        <v>0.5050775409</v>
      </c>
      <c r="D1061" s="2">
        <v>3.217969418</v>
      </c>
      <c r="E1061" s="2">
        <v>97.60935974</v>
      </c>
      <c r="F1061" s="2">
        <v>98.82525635</v>
      </c>
      <c r="G1061" s="2">
        <v>96.39346313</v>
      </c>
    </row>
    <row r="1062" spans="1:7">
      <c r="A1062" s="1">
        <v>879.5</v>
      </c>
      <c r="B1062" s="2">
        <v>1.8583605586</v>
      </c>
      <c r="C1062" s="2">
        <v>0.5102911592</v>
      </c>
      <c r="D1062" s="2">
        <v>3.206429958</v>
      </c>
      <c r="E1062" s="2">
        <v>97.567813875</v>
      </c>
      <c r="F1062" s="2">
        <v>98.7885437</v>
      </c>
      <c r="G1062" s="2">
        <v>96.34708405</v>
      </c>
    </row>
    <row r="1063" spans="1:7">
      <c r="A1063" s="1">
        <v>880</v>
      </c>
      <c r="B1063" s="2">
        <v>1.8647904394</v>
      </c>
      <c r="C1063" s="2">
        <v>0.5165817738</v>
      </c>
      <c r="D1063" s="2">
        <v>3.212999105</v>
      </c>
      <c r="E1063" s="2">
        <v>97.57356644</v>
      </c>
      <c r="F1063" s="2">
        <v>98.80083466</v>
      </c>
      <c r="G1063" s="2">
        <v>96.34629822</v>
      </c>
    </row>
    <row r="1064" spans="1:7">
      <c r="A1064" s="1">
        <v>880.5</v>
      </c>
      <c r="B1064" s="2">
        <v>1.8739599587</v>
      </c>
      <c r="C1064" s="2">
        <v>0.5211633444</v>
      </c>
      <c r="D1064" s="2">
        <v>3.226756573</v>
      </c>
      <c r="E1064" s="2">
        <v>97.586818695</v>
      </c>
      <c r="F1064" s="2">
        <v>98.80925751</v>
      </c>
      <c r="G1064" s="2">
        <v>96.36437988</v>
      </c>
    </row>
    <row r="1065" spans="1:7">
      <c r="A1065" s="1">
        <v>881</v>
      </c>
      <c r="B1065" s="2">
        <v>1.8716917039</v>
      </c>
      <c r="C1065" s="2">
        <v>0.5268976688</v>
      </c>
      <c r="D1065" s="2">
        <v>3.216485739</v>
      </c>
      <c r="E1065" s="2">
        <v>97.590805055</v>
      </c>
      <c r="F1065" s="2">
        <v>98.81149292</v>
      </c>
      <c r="G1065" s="2">
        <v>96.37011719</v>
      </c>
    </row>
    <row r="1066" spans="1:7">
      <c r="A1066" s="1">
        <v>881.5</v>
      </c>
      <c r="B1066" s="2">
        <v>1.87952202565</v>
      </c>
      <c r="C1066" s="2">
        <v>0.5310155153</v>
      </c>
      <c r="D1066" s="2">
        <v>3.228028536</v>
      </c>
      <c r="E1066" s="2">
        <v>97.57078552</v>
      </c>
      <c r="F1066" s="2">
        <v>98.75390625</v>
      </c>
      <c r="G1066" s="2">
        <v>96.38766479</v>
      </c>
    </row>
    <row r="1067" spans="1:7">
      <c r="A1067" s="1">
        <v>882</v>
      </c>
      <c r="B1067" s="2">
        <v>1.88084381825</v>
      </c>
      <c r="C1067" s="2">
        <v>0.5380967855</v>
      </c>
      <c r="D1067" s="2">
        <v>3.223590851</v>
      </c>
      <c r="E1067" s="2">
        <v>97.55634308</v>
      </c>
      <c r="F1067" s="2">
        <v>98.73574066</v>
      </c>
      <c r="G1067" s="2">
        <v>96.3769455</v>
      </c>
    </row>
    <row r="1068" spans="1:7">
      <c r="A1068" s="1">
        <v>882.5</v>
      </c>
      <c r="B1068" s="2">
        <v>1.8894663749</v>
      </c>
      <c r="C1068" s="2">
        <v>0.5441986918</v>
      </c>
      <c r="D1068" s="2">
        <v>3.234734058</v>
      </c>
      <c r="E1068" s="2">
        <v>97.57374954</v>
      </c>
      <c r="F1068" s="2">
        <v>98.76396942</v>
      </c>
      <c r="G1068" s="2">
        <v>96.38352966</v>
      </c>
    </row>
    <row r="1069" spans="1:7">
      <c r="A1069" s="1">
        <v>883</v>
      </c>
      <c r="B1069" s="2">
        <v>1.8908878265</v>
      </c>
      <c r="C1069" s="2">
        <v>0.549218595</v>
      </c>
      <c r="D1069" s="2">
        <v>3.232557058</v>
      </c>
      <c r="E1069" s="2">
        <v>97.56875229</v>
      </c>
      <c r="F1069" s="2">
        <v>98.73755646</v>
      </c>
      <c r="G1069" s="2">
        <v>96.39994812</v>
      </c>
    </row>
    <row r="1070" spans="1:7">
      <c r="A1070" s="1">
        <v>883.5</v>
      </c>
      <c r="B1070" s="2">
        <v>1.8971557619</v>
      </c>
      <c r="C1070" s="2">
        <v>0.5572032928</v>
      </c>
      <c r="D1070" s="2">
        <v>3.237108231</v>
      </c>
      <c r="E1070" s="2">
        <v>97.568309785</v>
      </c>
      <c r="F1070" s="2">
        <v>98.73931885</v>
      </c>
      <c r="G1070" s="2">
        <v>96.39730072</v>
      </c>
    </row>
    <row r="1071" spans="1:7">
      <c r="A1071" s="1">
        <v>884</v>
      </c>
      <c r="B1071" s="2">
        <v>1.9012206197</v>
      </c>
      <c r="C1071" s="2">
        <v>0.5601876974</v>
      </c>
      <c r="D1071" s="2">
        <v>3.242253542</v>
      </c>
      <c r="E1071" s="2">
        <v>97.566082005</v>
      </c>
      <c r="F1071" s="2">
        <v>98.73429871</v>
      </c>
      <c r="G1071" s="2">
        <v>96.3978653</v>
      </c>
    </row>
    <row r="1072" spans="1:7">
      <c r="A1072" s="1">
        <v>884.5</v>
      </c>
      <c r="B1072" s="2">
        <v>1.90439763675</v>
      </c>
      <c r="C1072" s="2">
        <v>0.5638840795</v>
      </c>
      <c r="D1072" s="2">
        <v>3.244911194</v>
      </c>
      <c r="E1072" s="2">
        <v>97.551914215</v>
      </c>
      <c r="F1072" s="2">
        <v>98.71867371</v>
      </c>
      <c r="G1072" s="2">
        <v>96.38515472</v>
      </c>
    </row>
    <row r="1073" spans="1:7">
      <c r="A1073" s="1">
        <v>885</v>
      </c>
      <c r="B1073" s="2">
        <v>1.90863910315</v>
      </c>
      <c r="C1073" s="2">
        <v>0.5698185563</v>
      </c>
      <c r="D1073" s="2">
        <v>3.24745965</v>
      </c>
      <c r="E1073" s="2">
        <v>97.56142044</v>
      </c>
      <c r="F1073" s="2">
        <v>98.71557617</v>
      </c>
      <c r="G1073" s="2">
        <v>96.40726471</v>
      </c>
    </row>
    <row r="1074" spans="1:7">
      <c r="A1074" s="1">
        <v>885.5</v>
      </c>
      <c r="B1074" s="2">
        <v>1.91064524645</v>
      </c>
      <c r="C1074" s="2">
        <v>0.5727360249</v>
      </c>
      <c r="D1074" s="2">
        <v>3.248554468</v>
      </c>
      <c r="E1074" s="2">
        <v>97.540390015</v>
      </c>
      <c r="F1074" s="2">
        <v>98.71129608</v>
      </c>
      <c r="G1074" s="2">
        <v>96.36948395</v>
      </c>
    </row>
    <row r="1075" spans="1:7">
      <c r="A1075" s="1">
        <v>886</v>
      </c>
      <c r="B1075" s="2">
        <v>1.9132621287</v>
      </c>
      <c r="C1075" s="2">
        <v>0.5760023594</v>
      </c>
      <c r="D1075" s="2">
        <v>3.250521898</v>
      </c>
      <c r="E1075" s="2">
        <v>97.536148075</v>
      </c>
      <c r="F1075" s="2">
        <v>98.71174622</v>
      </c>
      <c r="G1075" s="2">
        <v>96.36054993</v>
      </c>
    </row>
    <row r="1076" spans="1:7">
      <c r="A1076" s="1">
        <v>886.5</v>
      </c>
      <c r="B1076" s="2">
        <v>1.9200758636</v>
      </c>
      <c r="C1076" s="2">
        <v>0.5791239142</v>
      </c>
      <c r="D1076" s="2">
        <v>3.261027813</v>
      </c>
      <c r="E1076" s="2">
        <v>97.543663025</v>
      </c>
      <c r="F1076" s="2">
        <v>98.70720673</v>
      </c>
      <c r="G1076" s="2">
        <v>96.38011932</v>
      </c>
    </row>
    <row r="1077" spans="1:7">
      <c r="A1077" s="1">
        <v>887</v>
      </c>
      <c r="B1077" s="2">
        <v>1.9184056819</v>
      </c>
      <c r="C1077" s="2">
        <v>0.5802429318</v>
      </c>
      <c r="D1077" s="2">
        <v>3.256568432</v>
      </c>
      <c r="E1077" s="2">
        <v>97.561698915</v>
      </c>
      <c r="F1077" s="2">
        <v>98.73399353</v>
      </c>
      <c r="G1077" s="2">
        <v>96.3894043</v>
      </c>
    </row>
    <row r="1078" spans="1:7">
      <c r="A1078" s="1">
        <v>887.5</v>
      </c>
      <c r="B1078" s="2">
        <v>1.92204761525</v>
      </c>
      <c r="C1078" s="2">
        <v>0.5808188915</v>
      </c>
      <c r="D1078" s="2">
        <v>3.263276339</v>
      </c>
      <c r="E1078" s="2">
        <v>97.56373978</v>
      </c>
      <c r="F1078" s="2">
        <v>98.71663666</v>
      </c>
      <c r="G1078" s="2">
        <v>96.4108429</v>
      </c>
    </row>
    <row r="1079" spans="1:7">
      <c r="A1079" s="1">
        <v>888</v>
      </c>
      <c r="B1079" s="2">
        <v>1.9285673501</v>
      </c>
      <c r="C1079" s="2">
        <v>0.5826858282</v>
      </c>
      <c r="D1079" s="2">
        <v>3.274448872</v>
      </c>
      <c r="E1079" s="2">
        <v>97.532352445</v>
      </c>
      <c r="F1079" s="2">
        <v>98.71012115</v>
      </c>
      <c r="G1079" s="2">
        <v>96.35458374</v>
      </c>
    </row>
    <row r="1080" spans="1:7">
      <c r="A1080" s="1">
        <v>888.5</v>
      </c>
      <c r="B1080" s="2">
        <v>1.93076527125</v>
      </c>
      <c r="C1080" s="2">
        <v>0.5804002285</v>
      </c>
      <c r="D1080" s="2">
        <v>3.281130314</v>
      </c>
      <c r="E1080" s="2">
        <v>97.488506315</v>
      </c>
      <c r="F1080" s="2">
        <v>98.68769073</v>
      </c>
      <c r="G1080" s="2">
        <v>96.2893219</v>
      </c>
    </row>
    <row r="1081" spans="1:7">
      <c r="A1081" s="1">
        <v>889</v>
      </c>
      <c r="B1081" s="2">
        <v>1.9362071455</v>
      </c>
      <c r="C1081" s="2">
        <v>0.577177465</v>
      </c>
      <c r="D1081" s="2">
        <v>3.295236826</v>
      </c>
      <c r="E1081" s="2">
        <v>97.52399063</v>
      </c>
      <c r="F1081" s="2">
        <v>98.72293091</v>
      </c>
      <c r="G1081" s="2">
        <v>96.32505035</v>
      </c>
    </row>
    <row r="1082" spans="1:7">
      <c r="A1082" s="1">
        <v>889.5</v>
      </c>
      <c r="B1082" s="2">
        <v>1.939795494</v>
      </c>
      <c r="C1082" s="2">
        <v>0.5759902</v>
      </c>
      <c r="D1082" s="2">
        <v>3.303600788</v>
      </c>
      <c r="E1082" s="2">
        <v>97.517612455</v>
      </c>
      <c r="F1082" s="2">
        <v>98.69731903</v>
      </c>
      <c r="G1082" s="2">
        <v>96.33790588</v>
      </c>
    </row>
    <row r="1083" spans="1:7">
      <c r="A1083" s="1">
        <v>890</v>
      </c>
      <c r="B1083" s="2">
        <v>1.94144305565</v>
      </c>
      <c r="C1083" s="2">
        <v>0.5743741393</v>
      </c>
      <c r="D1083" s="2">
        <v>3.308511972</v>
      </c>
      <c r="E1083" s="2">
        <v>97.528507235</v>
      </c>
      <c r="F1083" s="2">
        <v>98.71515656</v>
      </c>
      <c r="G1083" s="2">
        <v>96.34185791</v>
      </c>
    </row>
    <row r="1084" spans="1:7">
      <c r="A1084" s="1">
        <v>890.5</v>
      </c>
      <c r="B1084" s="2">
        <v>1.94753438255</v>
      </c>
      <c r="C1084" s="2">
        <v>0.5676525831</v>
      </c>
      <c r="D1084" s="2">
        <v>3.327416182</v>
      </c>
      <c r="E1084" s="2">
        <v>97.50320053</v>
      </c>
      <c r="F1084" s="2">
        <v>98.72587585</v>
      </c>
      <c r="G1084" s="2">
        <v>96.28052521</v>
      </c>
    </row>
    <row r="1085" spans="1:7">
      <c r="A1085" s="1">
        <v>891</v>
      </c>
      <c r="B1085" s="2">
        <v>1.95341414195</v>
      </c>
      <c r="C1085" s="2">
        <v>0.5627323389</v>
      </c>
      <c r="D1085" s="2">
        <v>3.344095945</v>
      </c>
      <c r="E1085" s="2">
        <v>97.51975632</v>
      </c>
      <c r="F1085" s="2">
        <v>98.75131989</v>
      </c>
      <c r="G1085" s="2">
        <v>96.28819275</v>
      </c>
    </row>
    <row r="1086" spans="1:7">
      <c r="A1086" s="1">
        <v>891.5</v>
      </c>
      <c r="B1086" s="2">
        <v>1.9593569337</v>
      </c>
      <c r="C1086" s="2">
        <v>0.5577028394</v>
      </c>
      <c r="D1086" s="2">
        <v>3.361011028</v>
      </c>
      <c r="E1086" s="2">
        <v>97.53717041</v>
      </c>
      <c r="F1086" s="2">
        <v>98.78611755</v>
      </c>
      <c r="G1086" s="2">
        <v>96.28822327</v>
      </c>
    </row>
    <row r="1087" spans="1:7">
      <c r="A1087" s="1">
        <v>892</v>
      </c>
      <c r="B1087" s="2">
        <v>1.9633458257</v>
      </c>
      <c r="C1087" s="2">
        <v>0.5511642694</v>
      </c>
      <c r="D1087" s="2">
        <v>3.375527382</v>
      </c>
      <c r="E1087" s="2">
        <v>97.53400421</v>
      </c>
      <c r="F1087" s="2">
        <v>98.78791809</v>
      </c>
      <c r="G1087" s="2">
        <v>96.28009033</v>
      </c>
    </row>
    <row r="1088" spans="1:7">
      <c r="A1088" s="1">
        <v>892.5</v>
      </c>
      <c r="B1088" s="2">
        <v>1.97151744345</v>
      </c>
      <c r="C1088" s="2">
        <v>0.5468869209</v>
      </c>
      <c r="D1088" s="2">
        <v>3.396147966</v>
      </c>
      <c r="E1088" s="2">
        <v>97.507217405</v>
      </c>
      <c r="F1088" s="2">
        <v>98.75221252</v>
      </c>
      <c r="G1088" s="2">
        <v>96.26222229</v>
      </c>
    </row>
    <row r="1089" spans="1:7">
      <c r="A1089" s="1">
        <v>893</v>
      </c>
      <c r="B1089" s="2">
        <v>1.97475618135</v>
      </c>
      <c r="C1089" s="2">
        <v>0.5387068987</v>
      </c>
      <c r="D1089" s="2">
        <v>3.410805464</v>
      </c>
      <c r="E1089" s="2">
        <v>97.456314085</v>
      </c>
      <c r="F1089" s="2">
        <v>98.74118805</v>
      </c>
      <c r="G1089" s="2">
        <v>96.17144012</v>
      </c>
    </row>
    <row r="1090" spans="1:7">
      <c r="A1090" s="1">
        <v>893.5</v>
      </c>
      <c r="B1090" s="2">
        <v>1.9860132633</v>
      </c>
      <c r="C1090" s="2">
        <v>0.5307909846</v>
      </c>
      <c r="D1090" s="2">
        <v>3.441235542</v>
      </c>
      <c r="E1090" s="2">
        <v>97.507255555</v>
      </c>
      <c r="F1090" s="2">
        <v>98.77780914</v>
      </c>
      <c r="G1090" s="2">
        <v>96.23670197</v>
      </c>
    </row>
    <row r="1091" spans="1:7">
      <c r="A1091" s="1">
        <v>894</v>
      </c>
      <c r="B1091" s="2">
        <v>1.9969593881</v>
      </c>
      <c r="C1091" s="2">
        <v>0.5244947672</v>
      </c>
      <c r="D1091" s="2">
        <v>3.469424009</v>
      </c>
      <c r="E1091" s="2">
        <v>97.51140213</v>
      </c>
      <c r="F1091" s="2">
        <v>98.82105255</v>
      </c>
      <c r="G1091" s="2">
        <v>96.20175171</v>
      </c>
    </row>
    <row r="1092" spans="1:7">
      <c r="A1092" s="1">
        <v>894.5</v>
      </c>
      <c r="B1092" s="2">
        <v>2.00491872455</v>
      </c>
      <c r="C1092" s="2">
        <v>0.5179663301</v>
      </c>
      <c r="D1092" s="2">
        <v>3.491871119</v>
      </c>
      <c r="E1092" s="2">
        <v>97.484313965</v>
      </c>
      <c r="F1092" s="2">
        <v>98.80459595</v>
      </c>
      <c r="G1092" s="2">
        <v>96.16403198</v>
      </c>
    </row>
    <row r="1093" spans="1:7">
      <c r="A1093" s="1">
        <v>895</v>
      </c>
      <c r="B1093" s="2">
        <v>2.0182211099</v>
      </c>
      <c r="C1093" s="2">
        <v>0.5109664798</v>
      </c>
      <c r="D1093" s="2">
        <v>3.52547574</v>
      </c>
      <c r="E1093" s="2">
        <v>97.46454239</v>
      </c>
      <c r="F1093" s="2">
        <v>98.83403778</v>
      </c>
      <c r="G1093" s="2">
        <v>96.095047</v>
      </c>
    </row>
    <row r="1094" spans="1:7">
      <c r="A1094" s="1">
        <v>895.5</v>
      </c>
      <c r="B1094" s="2">
        <v>2.03705185655</v>
      </c>
      <c r="C1094" s="2">
        <v>0.5000752211</v>
      </c>
      <c r="D1094" s="2">
        <v>3.574028492</v>
      </c>
      <c r="E1094" s="2">
        <v>97.44308853</v>
      </c>
      <c r="F1094" s="2">
        <v>98.8147583</v>
      </c>
      <c r="G1094" s="2">
        <v>96.07141876</v>
      </c>
    </row>
    <row r="1095" spans="1:7">
      <c r="A1095" s="1">
        <v>896</v>
      </c>
      <c r="B1095" s="2">
        <v>2.04631108045</v>
      </c>
      <c r="C1095" s="2">
        <v>0.4931534529</v>
      </c>
      <c r="D1095" s="2">
        <v>3.599468708</v>
      </c>
      <c r="E1095" s="2">
        <v>97.466320035</v>
      </c>
      <c r="F1095" s="2">
        <v>98.8521347</v>
      </c>
      <c r="G1095" s="2">
        <v>96.08050537</v>
      </c>
    </row>
    <row r="1096" spans="1:7">
      <c r="A1096" s="1">
        <v>896.5</v>
      </c>
      <c r="B1096" s="2">
        <v>2.0615079849</v>
      </c>
      <c r="C1096" s="2">
        <v>0.4875861108</v>
      </c>
      <c r="D1096" s="2">
        <v>3.635429859</v>
      </c>
      <c r="E1096" s="2">
        <v>97.439552305</v>
      </c>
      <c r="F1096" s="2">
        <v>98.86690521</v>
      </c>
      <c r="G1096" s="2">
        <v>96.0121994</v>
      </c>
    </row>
    <row r="1097" spans="1:7">
      <c r="A1097" s="1">
        <v>897</v>
      </c>
      <c r="B1097" s="2">
        <v>2.0835336746</v>
      </c>
      <c r="C1097" s="2">
        <v>0.4813366532</v>
      </c>
      <c r="D1097" s="2">
        <v>3.685730696</v>
      </c>
      <c r="E1097" s="2">
        <v>97.41431427</v>
      </c>
      <c r="F1097" s="2">
        <v>98.8678894</v>
      </c>
      <c r="G1097" s="2">
        <v>95.96073914</v>
      </c>
    </row>
    <row r="1098" spans="1:7">
      <c r="A1098" s="1">
        <v>897.5</v>
      </c>
      <c r="B1098" s="2">
        <v>2.10059078025</v>
      </c>
      <c r="C1098" s="2">
        <v>0.4727574885</v>
      </c>
      <c r="D1098" s="2">
        <v>3.728424072</v>
      </c>
      <c r="E1098" s="2">
        <v>97.40506363</v>
      </c>
      <c r="F1098" s="2">
        <v>98.89217377</v>
      </c>
      <c r="G1098" s="2">
        <v>95.91795349</v>
      </c>
    </row>
    <row r="1099" spans="1:7">
      <c r="A1099" s="1">
        <v>898</v>
      </c>
      <c r="B1099" s="2">
        <v>2.1275746971</v>
      </c>
      <c r="C1099" s="2">
        <v>0.4687195122</v>
      </c>
      <c r="D1099" s="2">
        <v>3.786429882</v>
      </c>
      <c r="E1099" s="2">
        <v>97.37907791</v>
      </c>
      <c r="F1099" s="2">
        <v>98.89453888</v>
      </c>
      <c r="G1099" s="2">
        <v>95.86361694</v>
      </c>
    </row>
    <row r="1100" spans="1:7">
      <c r="A1100" s="1">
        <v>898.5</v>
      </c>
      <c r="B1100" s="2">
        <v>2.1550028621</v>
      </c>
      <c r="C1100" s="2">
        <v>0.4622257352</v>
      </c>
      <c r="D1100" s="2">
        <v>3.847779989</v>
      </c>
      <c r="E1100" s="2">
        <v>97.35201645</v>
      </c>
      <c r="F1100" s="2">
        <v>98.89212036</v>
      </c>
      <c r="G1100" s="2">
        <v>95.81191254</v>
      </c>
    </row>
    <row r="1101" spans="1:7">
      <c r="A1101" s="1">
        <v>899</v>
      </c>
      <c r="B1101" s="2">
        <v>2.17845284935</v>
      </c>
      <c r="C1101" s="2">
        <v>0.4545841217</v>
      </c>
      <c r="D1101" s="2">
        <v>3.902321577</v>
      </c>
      <c r="E1101" s="2">
        <v>97.35692215</v>
      </c>
      <c r="F1101" s="2">
        <v>98.94192505</v>
      </c>
      <c r="G1101" s="2">
        <v>95.77191925</v>
      </c>
    </row>
    <row r="1102" spans="1:7">
      <c r="A1102" s="1">
        <v>899.5</v>
      </c>
      <c r="B1102" s="2">
        <v>2.20363007465</v>
      </c>
      <c r="C1102" s="2">
        <v>0.4481115043</v>
      </c>
      <c r="D1102" s="2">
        <v>3.959148645</v>
      </c>
      <c r="E1102" s="2">
        <v>97.299629215</v>
      </c>
      <c r="F1102" s="2">
        <v>98.94296265</v>
      </c>
      <c r="G1102" s="2">
        <v>95.65629578</v>
      </c>
    </row>
    <row r="1103" spans="1:7">
      <c r="A1103" s="1">
        <v>900</v>
      </c>
      <c r="B1103" s="2">
        <v>2.23729002475</v>
      </c>
      <c r="C1103" s="2">
        <v>0.4423696995</v>
      </c>
      <c r="D1103" s="2">
        <v>4.03221035</v>
      </c>
      <c r="E1103" s="2">
        <v>97.279483795</v>
      </c>
      <c r="F1103" s="2">
        <v>98.94859314</v>
      </c>
      <c r="G1103" s="2">
        <v>95.61037445</v>
      </c>
    </row>
    <row r="1104" spans="1:7">
      <c r="A1104" s="1">
        <v>900.5</v>
      </c>
      <c r="B1104" s="2">
        <v>2.27400787185</v>
      </c>
      <c r="C1104" s="2">
        <v>0.4374162257</v>
      </c>
      <c r="D1104" s="2">
        <v>4.110599518</v>
      </c>
      <c r="E1104" s="2">
        <v>97.265708925</v>
      </c>
      <c r="F1104" s="2">
        <v>98.9598465</v>
      </c>
      <c r="G1104" s="2">
        <v>95.57157135</v>
      </c>
    </row>
    <row r="1105" spans="1:7">
      <c r="A1105" s="1">
        <v>901</v>
      </c>
      <c r="B1105" s="2">
        <v>2.30952046825</v>
      </c>
      <c r="C1105" s="2">
        <v>0.4329719245</v>
      </c>
      <c r="D1105" s="2">
        <v>4.186069012</v>
      </c>
      <c r="E1105" s="2">
        <v>97.211688995</v>
      </c>
      <c r="F1105" s="2">
        <v>98.96095276</v>
      </c>
      <c r="G1105" s="2">
        <v>95.46242523</v>
      </c>
    </row>
    <row r="1106" spans="1:7">
      <c r="A1106" s="1">
        <v>901.5</v>
      </c>
      <c r="B1106" s="2">
        <v>2.3558577746</v>
      </c>
      <c r="C1106" s="2">
        <v>0.4279855192</v>
      </c>
      <c r="D1106" s="2">
        <v>4.28373003</v>
      </c>
      <c r="E1106" s="2">
        <v>97.155830385</v>
      </c>
      <c r="F1106" s="2">
        <v>98.9486084</v>
      </c>
      <c r="G1106" s="2">
        <v>95.36305237</v>
      </c>
    </row>
    <row r="1107" spans="1:7">
      <c r="A1107" s="1">
        <v>902</v>
      </c>
      <c r="B1107" s="2">
        <v>2.3965666739</v>
      </c>
      <c r="C1107" s="2">
        <v>0.4231654108</v>
      </c>
      <c r="D1107" s="2">
        <v>4.369967937</v>
      </c>
      <c r="E1107" s="2">
        <v>97.087207795</v>
      </c>
      <c r="F1107" s="2">
        <v>98.9342041</v>
      </c>
      <c r="G1107" s="2">
        <v>95.24021149</v>
      </c>
    </row>
    <row r="1108" spans="1:7">
      <c r="A1108" s="1">
        <v>902.5</v>
      </c>
      <c r="B1108" s="2">
        <v>2.4419025481</v>
      </c>
      <c r="C1108" s="2">
        <v>0.4193242192</v>
      </c>
      <c r="D1108" s="2">
        <v>4.464480877</v>
      </c>
      <c r="E1108" s="2">
        <v>97.08486557</v>
      </c>
      <c r="F1108" s="2">
        <v>98.97209167</v>
      </c>
      <c r="G1108" s="2">
        <v>95.19763947</v>
      </c>
    </row>
    <row r="1109" spans="1:7">
      <c r="A1109" s="1">
        <v>903</v>
      </c>
      <c r="B1109" s="2">
        <v>2.4951626061</v>
      </c>
      <c r="C1109" s="2">
        <v>0.4168188572</v>
      </c>
      <c r="D1109" s="2">
        <v>4.573506355</v>
      </c>
      <c r="E1109" s="2">
        <v>97.031791685</v>
      </c>
      <c r="F1109" s="2">
        <v>98.97476196</v>
      </c>
      <c r="G1109" s="2">
        <v>95.08882141</v>
      </c>
    </row>
    <row r="1110" spans="1:7">
      <c r="A1110" s="1">
        <v>903.5</v>
      </c>
      <c r="B1110" s="2">
        <v>2.54899238035</v>
      </c>
      <c r="C1110" s="2">
        <v>0.4136480987</v>
      </c>
      <c r="D1110" s="2">
        <v>4.684336662</v>
      </c>
      <c r="E1110" s="2">
        <v>96.99839783</v>
      </c>
      <c r="F1110" s="2">
        <v>98.98868561</v>
      </c>
      <c r="G1110" s="2">
        <v>95.00811005</v>
      </c>
    </row>
    <row r="1111" spans="1:7">
      <c r="A1111" s="1">
        <v>904</v>
      </c>
      <c r="B1111" s="2">
        <v>2.60427995025</v>
      </c>
      <c r="C1111" s="2">
        <v>0.4121445715</v>
      </c>
      <c r="D1111" s="2">
        <v>4.796415329</v>
      </c>
      <c r="E1111" s="2">
        <v>96.892383575</v>
      </c>
      <c r="F1111" s="2">
        <v>98.95330048</v>
      </c>
      <c r="G1111" s="2">
        <v>94.83146667</v>
      </c>
    </row>
    <row r="1112" spans="1:7">
      <c r="A1112" s="1">
        <v>904.5</v>
      </c>
      <c r="B1112" s="2">
        <v>2.6660241038</v>
      </c>
      <c r="C1112" s="2">
        <v>0.4086005986</v>
      </c>
      <c r="D1112" s="2">
        <v>4.923447609</v>
      </c>
      <c r="E1112" s="2">
        <v>96.843036655</v>
      </c>
      <c r="F1112" s="2">
        <v>99.0138855</v>
      </c>
      <c r="G1112" s="2">
        <v>94.67218781</v>
      </c>
    </row>
    <row r="1113" spans="1:7">
      <c r="A1113" s="1">
        <v>905</v>
      </c>
      <c r="B1113" s="2">
        <v>2.73654879645</v>
      </c>
      <c r="C1113" s="2">
        <v>0.4055016339</v>
      </c>
      <c r="D1113" s="2">
        <v>5.067595959</v>
      </c>
      <c r="E1113" s="2">
        <v>96.78371048</v>
      </c>
      <c r="F1113" s="2">
        <v>98.95944214</v>
      </c>
      <c r="G1113" s="2">
        <v>94.60797882</v>
      </c>
    </row>
    <row r="1114" spans="1:7">
      <c r="A1114" s="1">
        <v>905.5</v>
      </c>
      <c r="B1114" s="2">
        <v>2.81057311595</v>
      </c>
      <c r="C1114" s="2">
        <v>0.4044342339</v>
      </c>
      <c r="D1114" s="2">
        <v>5.216711998</v>
      </c>
      <c r="E1114" s="2">
        <v>96.72251129</v>
      </c>
      <c r="F1114" s="2">
        <v>99.01959991</v>
      </c>
      <c r="G1114" s="2">
        <v>94.42542267</v>
      </c>
    </row>
    <row r="1115" spans="1:7">
      <c r="A1115" s="1">
        <v>906</v>
      </c>
      <c r="B1115" s="2">
        <v>2.87957033505</v>
      </c>
      <c r="C1115" s="2">
        <v>0.4019681811</v>
      </c>
      <c r="D1115" s="2">
        <v>5.357172489</v>
      </c>
      <c r="E1115" s="2">
        <v>96.633960725</v>
      </c>
      <c r="F1115" s="2">
        <v>99.01712036</v>
      </c>
      <c r="G1115" s="2">
        <v>94.25080109</v>
      </c>
    </row>
    <row r="1116" spans="1:7">
      <c r="A1116" s="1">
        <v>906.5</v>
      </c>
      <c r="B1116" s="2">
        <v>2.96296799175</v>
      </c>
      <c r="C1116" s="2">
        <v>0.3998811245</v>
      </c>
      <c r="D1116" s="2">
        <v>5.526054859</v>
      </c>
      <c r="E1116" s="2">
        <v>96.55212402</v>
      </c>
      <c r="F1116" s="2">
        <v>98.99478912</v>
      </c>
      <c r="G1116" s="2">
        <v>94.10945892</v>
      </c>
    </row>
    <row r="1117" spans="1:7">
      <c r="A1117" s="1">
        <v>907</v>
      </c>
      <c r="B1117" s="2">
        <v>3.05525957045</v>
      </c>
      <c r="C1117" s="2">
        <v>0.3979098499</v>
      </c>
      <c r="D1117" s="2">
        <v>5.712609291</v>
      </c>
      <c r="E1117" s="2">
        <v>96.486175535</v>
      </c>
      <c r="F1117" s="2">
        <v>99.02558136</v>
      </c>
      <c r="G1117" s="2">
        <v>93.94676971</v>
      </c>
    </row>
    <row r="1118" spans="1:7">
      <c r="A1118" s="1">
        <v>907.5</v>
      </c>
      <c r="B1118" s="2">
        <v>3.15097779015</v>
      </c>
      <c r="C1118" s="2">
        <v>0.3951915503</v>
      </c>
      <c r="D1118" s="2">
        <v>5.90676403</v>
      </c>
      <c r="E1118" s="2">
        <v>96.376655575</v>
      </c>
      <c r="F1118" s="2">
        <v>98.9952774</v>
      </c>
      <c r="G1118" s="2">
        <v>93.75803375</v>
      </c>
    </row>
    <row r="1119" spans="1:7">
      <c r="A1119" s="1">
        <v>908</v>
      </c>
      <c r="B1119" s="2">
        <v>3.25047610695</v>
      </c>
      <c r="C1119" s="2">
        <v>0.3938145339</v>
      </c>
      <c r="D1119" s="2">
        <v>6.10713768</v>
      </c>
      <c r="E1119" s="2">
        <v>96.23178101</v>
      </c>
      <c r="F1119" s="2">
        <v>98.99488068</v>
      </c>
      <c r="G1119" s="2">
        <v>93.46868134</v>
      </c>
    </row>
    <row r="1120" spans="1:7">
      <c r="A1120" s="1">
        <v>908.5</v>
      </c>
      <c r="B1120" s="2">
        <v>3.35507936765</v>
      </c>
      <c r="C1120" s="2">
        <v>0.3925379813</v>
      </c>
      <c r="D1120" s="2">
        <v>6.317620754</v>
      </c>
      <c r="E1120" s="2">
        <v>96.14513779</v>
      </c>
      <c r="F1120" s="2">
        <v>99.00356293</v>
      </c>
      <c r="G1120" s="2">
        <v>93.28671265</v>
      </c>
    </row>
    <row r="1121" spans="1:7">
      <c r="A1121" s="1">
        <v>909</v>
      </c>
      <c r="B1121" s="2">
        <v>3.4746153353</v>
      </c>
      <c r="C1121" s="2">
        <v>0.3936743736</v>
      </c>
      <c r="D1121" s="2">
        <v>6.555556297</v>
      </c>
      <c r="E1121" s="2">
        <v>96.035690305</v>
      </c>
      <c r="F1121" s="2">
        <v>99.0176239</v>
      </c>
      <c r="G1121" s="2">
        <v>93.05375671</v>
      </c>
    </row>
    <row r="1122" spans="1:7">
      <c r="A1122" s="1">
        <v>909.5</v>
      </c>
      <c r="B1122" s="2">
        <v>3.59559832505</v>
      </c>
      <c r="C1122" s="2">
        <v>0.3895051181</v>
      </c>
      <c r="D1122" s="2">
        <v>6.801691532</v>
      </c>
      <c r="E1122" s="2">
        <v>95.934234615</v>
      </c>
      <c r="F1122" s="2">
        <v>99.03649902</v>
      </c>
      <c r="G1122" s="2">
        <v>92.83197021</v>
      </c>
    </row>
    <row r="1123" spans="1:7">
      <c r="A1123" s="1">
        <v>910</v>
      </c>
      <c r="B1123" s="2">
        <v>3.7342604397</v>
      </c>
      <c r="C1123" s="2">
        <v>0.3883616924</v>
      </c>
      <c r="D1123" s="2">
        <v>7.080159187</v>
      </c>
      <c r="E1123" s="2">
        <v>95.78110886</v>
      </c>
      <c r="F1123" s="2">
        <v>99.03771973</v>
      </c>
      <c r="G1123" s="2">
        <v>92.52449799</v>
      </c>
    </row>
    <row r="1124" spans="1:7">
      <c r="A1124" s="1">
        <v>910.5</v>
      </c>
      <c r="B1124" s="2">
        <v>3.88126613225</v>
      </c>
      <c r="C1124" s="2">
        <v>0.3883214295</v>
      </c>
      <c r="D1124" s="2">
        <v>7.374210835</v>
      </c>
      <c r="E1124" s="2">
        <v>95.604621885</v>
      </c>
      <c r="F1124" s="2">
        <v>99.02139282</v>
      </c>
      <c r="G1124" s="2">
        <v>92.18785095</v>
      </c>
    </row>
    <row r="1125" spans="1:7">
      <c r="A1125" s="1">
        <v>911</v>
      </c>
      <c r="B1125" s="2">
        <v>4.03622885035</v>
      </c>
      <c r="C1125" s="2">
        <v>0.3879980147</v>
      </c>
      <c r="D1125" s="2">
        <v>7.684459686</v>
      </c>
      <c r="E1125" s="2">
        <v>95.454833985</v>
      </c>
      <c r="F1125" s="2">
        <v>99.02555847</v>
      </c>
      <c r="G1125" s="2">
        <v>91.8841095</v>
      </c>
    </row>
    <row r="1126" spans="1:7">
      <c r="A1126" s="1">
        <v>911.5</v>
      </c>
      <c r="B1126" s="2">
        <v>4.2071940602</v>
      </c>
      <c r="C1126" s="2">
        <v>0.3885225654</v>
      </c>
      <c r="D1126" s="2">
        <v>8.025865555</v>
      </c>
      <c r="E1126" s="2">
        <v>95.332622525</v>
      </c>
      <c r="F1126" s="2">
        <v>99.0566864</v>
      </c>
      <c r="G1126" s="2">
        <v>91.60855865</v>
      </c>
    </row>
    <row r="1127" spans="1:7">
      <c r="A1127" s="1">
        <v>912</v>
      </c>
      <c r="B1127" s="2">
        <v>4.3779163658</v>
      </c>
      <c r="C1127" s="2">
        <v>0.3883028626</v>
      </c>
      <c r="D1127" s="2">
        <v>8.367529869</v>
      </c>
      <c r="E1127" s="2">
        <v>95.12115097</v>
      </c>
      <c r="F1127" s="2">
        <v>99.00715637</v>
      </c>
      <c r="G1127" s="2">
        <v>91.23514557</v>
      </c>
    </row>
    <row r="1128" spans="1:7">
      <c r="A1128" s="1">
        <v>912.5</v>
      </c>
      <c r="B1128" s="2">
        <v>4.5750603976</v>
      </c>
      <c r="C1128" s="2">
        <v>0.3887053132</v>
      </c>
      <c r="D1128" s="2">
        <v>8.761415482</v>
      </c>
      <c r="E1128" s="2">
        <v>94.923229215</v>
      </c>
      <c r="F1128" s="2">
        <v>99.02203369</v>
      </c>
      <c r="G1128" s="2">
        <v>90.82442474</v>
      </c>
    </row>
    <row r="1129" spans="1:7">
      <c r="A1129" s="1">
        <v>913</v>
      </c>
      <c r="B1129" s="2">
        <v>4.77844509465</v>
      </c>
      <c r="C1129" s="2">
        <v>0.3893706203</v>
      </c>
      <c r="D1129" s="2">
        <v>9.167519569</v>
      </c>
      <c r="E1129" s="2">
        <v>94.72525787</v>
      </c>
      <c r="F1129" s="2">
        <v>99.03887939</v>
      </c>
      <c r="G1129" s="2">
        <v>90.41163635</v>
      </c>
    </row>
    <row r="1130" spans="1:7">
      <c r="A1130" s="1">
        <v>913.5</v>
      </c>
      <c r="B1130" s="2">
        <v>4.9995827826</v>
      </c>
      <c r="C1130" s="2">
        <v>0.3900060952</v>
      </c>
      <c r="D1130" s="2">
        <v>9.60915947</v>
      </c>
      <c r="E1130" s="2">
        <v>94.51166153</v>
      </c>
      <c r="F1130" s="2">
        <v>99.05436707</v>
      </c>
      <c r="G1130" s="2">
        <v>89.96895599</v>
      </c>
    </row>
    <row r="1131" spans="1:7">
      <c r="A1131" s="1">
        <v>914</v>
      </c>
      <c r="B1131" s="2">
        <v>5.26080881215</v>
      </c>
      <c r="C1131" s="2">
        <v>0.3881985843</v>
      </c>
      <c r="D1131" s="2">
        <v>10.13341904</v>
      </c>
      <c r="E1131" s="2">
        <v>94.247825625</v>
      </c>
      <c r="F1131" s="2">
        <v>99.0435257</v>
      </c>
      <c r="G1131" s="2">
        <v>89.45212555</v>
      </c>
    </row>
    <row r="1132" spans="1:7">
      <c r="A1132" s="1">
        <v>914.5</v>
      </c>
      <c r="B1132" s="2">
        <v>5.5146131958</v>
      </c>
      <c r="C1132" s="2">
        <v>0.3899041116</v>
      </c>
      <c r="D1132" s="2">
        <v>10.63932228</v>
      </c>
      <c r="E1132" s="2">
        <v>93.983337405</v>
      </c>
      <c r="F1132" s="2">
        <v>99.04248047</v>
      </c>
      <c r="G1132" s="2">
        <v>88.92419434</v>
      </c>
    </row>
    <row r="1133" spans="1:7">
      <c r="A1133" s="1">
        <v>915</v>
      </c>
      <c r="B1133" s="2">
        <v>5.7862896337</v>
      </c>
      <c r="C1133" s="2">
        <v>0.3906992674</v>
      </c>
      <c r="D1133" s="2">
        <v>11.18188</v>
      </c>
      <c r="E1133" s="2">
        <v>93.68413925</v>
      </c>
      <c r="F1133" s="2">
        <v>99.00854492</v>
      </c>
      <c r="G1133" s="2">
        <v>88.35973358</v>
      </c>
    </row>
    <row r="1134" spans="1:7">
      <c r="A1134" s="1">
        <v>915.5</v>
      </c>
      <c r="B1134" s="2">
        <v>6.0688678464</v>
      </c>
      <c r="C1134" s="2">
        <v>0.3893807828</v>
      </c>
      <c r="D1134" s="2">
        <v>11.74835491</v>
      </c>
      <c r="E1134" s="2">
        <v>93.39786148</v>
      </c>
      <c r="F1134" s="2">
        <v>99.01291656</v>
      </c>
      <c r="G1134" s="2">
        <v>87.7828064</v>
      </c>
    </row>
    <row r="1135" spans="1:7">
      <c r="A1135" s="1">
        <v>916</v>
      </c>
      <c r="B1135" s="2">
        <v>6.4148918367</v>
      </c>
      <c r="C1135" s="2">
        <v>0.3922798634</v>
      </c>
      <c r="D1135" s="2">
        <v>12.43750381</v>
      </c>
      <c r="E1135" s="2">
        <v>93.05110931</v>
      </c>
      <c r="F1135" s="2">
        <v>99.02880096</v>
      </c>
      <c r="G1135" s="2">
        <v>87.07341766</v>
      </c>
    </row>
    <row r="1136" spans="1:7">
      <c r="A1136" s="1">
        <v>916.5</v>
      </c>
      <c r="B1136" s="2">
        <v>6.76331062385</v>
      </c>
      <c r="C1136" s="2">
        <v>0.3936466277</v>
      </c>
      <c r="D1136" s="2">
        <v>13.13297462</v>
      </c>
      <c r="E1136" s="2">
        <v>92.701591495</v>
      </c>
      <c r="F1136" s="2">
        <v>99.03595734</v>
      </c>
      <c r="G1136" s="2">
        <v>86.36722565</v>
      </c>
    </row>
    <row r="1137" spans="1:7">
      <c r="A1137" s="1">
        <v>917</v>
      </c>
      <c r="B1137" s="2">
        <v>7.1389866458</v>
      </c>
      <c r="C1137" s="2">
        <v>0.3942023516</v>
      </c>
      <c r="D1137" s="2">
        <v>13.88377094</v>
      </c>
      <c r="E1137" s="2">
        <v>92.316207885</v>
      </c>
      <c r="F1137" s="2">
        <v>99.04269409</v>
      </c>
      <c r="G1137" s="2">
        <v>85.58972168</v>
      </c>
    </row>
    <row r="1138" spans="1:7">
      <c r="A1138" s="1">
        <v>917.5</v>
      </c>
      <c r="B1138" s="2">
        <v>7.58190724275</v>
      </c>
      <c r="C1138" s="2">
        <v>0.3956641555</v>
      </c>
      <c r="D1138" s="2">
        <v>14.76815033</v>
      </c>
      <c r="E1138" s="2">
        <v>91.869987485</v>
      </c>
      <c r="F1138" s="2">
        <v>99.0319519</v>
      </c>
      <c r="G1138" s="2">
        <v>84.70802307</v>
      </c>
    </row>
    <row r="1139" spans="1:7">
      <c r="A1139" s="1">
        <v>918</v>
      </c>
      <c r="B1139" s="2">
        <v>7.99127386285</v>
      </c>
      <c r="C1139" s="2">
        <v>0.3970451057</v>
      </c>
      <c r="D1139" s="2">
        <v>15.58550262</v>
      </c>
      <c r="E1139" s="2">
        <v>91.44576645</v>
      </c>
      <c r="F1139" s="2">
        <v>99.0092392</v>
      </c>
      <c r="G1139" s="2">
        <v>83.8822937</v>
      </c>
    </row>
    <row r="1140" spans="1:7">
      <c r="A1140" s="1">
        <v>918.5</v>
      </c>
      <c r="B1140" s="2">
        <v>8.4588900065</v>
      </c>
      <c r="C1140" s="2">
        <v>0.398298353</v>
      </c>
      <c r="D1140" s="2">
        <v>16.51948166</v>
      </c>
      <c r="E1140" s="2">
        <v>90.988586425</v>
      </c>
      <c r="F1140" s="2">
        <v>99.02211761</v>
      </c>
      <c r="G1140" s="2">
        <v>82.95505524</v>
      </c>
    </row>
    <row r="1141" spans="1:7">
      <c r="A1141" s="1">
        <v>919</v>
      </c>
      <c r="B1141" s="2">
        <v>8.96968811855</v>
      </c>
      <c r="C1141" s="2">
        <v>0.4004129171</v>
      </c>
      <c r="D1141" s="2">
        <v>17.53896332</v>
      </c>
      <c r="E1141" s="2">
        <v>90.47352982</v>
      </c>
      <c r="F1141" s="2">
        <v>99.01516724</v>
      </c>
      <c r="G1141" s="2">
        <v>81.9318924</v>
      </c>
    </row>
    <row r="1142" spans="1:7">
      <c r="A1142" s="1">
        <v>919.5</v>
      </c>
      <c r="B1142" s="2">
        <v>9.5386928743</v>
      </c>
      <c r="C1142" s="2">
        <v>0.4047516286</v>
      </c>
      <c r="D1142" s="2">
        <v>18.67263412</v>
      </c>
      <c r="E1142" s="2">
        <v>89.86826706</v>
      </c>
      <c r="F1142" s="2">
        <v>99.00708008</v>
      </c>
      <c r="G1142" s="2">
        <v>80.72945404</v>
      </c>
    </row>
    <row r="1143" spans="1:7">
      <c r="A1143" s="1">
        <v>920</v>
      </c>
      <c r="B1143" s="2">
        <v>10.12953314165</v>
      </c>
      <c r="C1143" s="2">
        <v>0.4063746333</v>
      </c>
      <c r="D1143" s="2">
        <v>19.85269165</v>
      </c>
      <c r="E1143" s="2">
        <v>89.28703308</v>
      </c>
      <c r="F1143" s="2">
        <v>99.00960541</v>
      </c>
      <c r="G1143" s="2">
        <v>79.56446075</v>
      </c>
    </row>
    <row r="1144" spans="1:7">
      <c r="A1144" s="1">
        <v>920.5</v>
      </c>
      <c r="B1144" s="2">
        <v>10.7681690465</v>
      </c>
      <c r="C1144" s="2">
        <v>0.407531023</v>
      </c>
      <c r="D1144" s="2">
        <v>21.12880707</v>
      </c>
      <c r="E1144" s="2">
        <v>88.65647888</v>
      </c>
      <c r="F1144" s="2">
        <v>99.03059387</v>
      </c>
      <c r="G1144" s="2">
        <v>78.28236389</v>
      </c>
    </row>
    <row r="1145" spans="1:7">
      <c r="A1145" s="1">
        <v>921</v>
      </c>
      <c r="B1145" s="2">
        <v>11.49025788785</v>
      </c>
      <c r="C1145" s="2">
        <v>0.4109891057</v>
      </c>
      <c r="D1145" s="2">
        <v>22.56952667</v>
      </c>
      <c r="E1145" s="2">
        <v>87.92340469</v>
      </c>
      <c r="F1145" s="2">
        <v>99.00575256</v>
      </c>
      <c r="G1145" s="2">
        <v>76.84105682</v>
      </c>
    </row>
    <row r="1146" spans="1:7">
      <c r="A1146" s="1">
        <v>921.5</v>
      </c>
      <c r="B1146" s="2">
        <v>12.15348747435</v>
      </c>
      <c r="C1146" s="2">
        <v>0.4145074487</v>
      </c>
      <c r="D1146" s="2">
        <v>23.8924675</v>
      </c>
      <c r="E1146" s="2">
        <v>87.219928745</v>
      </c>
      <c r="F1146" s="2">
        <v>98.98707581</v>
      </c>
      <c r="G1146" s="2">
        <v>75.45278168</v>
      </c>
    </row>
    <row r="1147" spans="1:7">
      <c r="A1147" s="1">
        <v>922</v>
      </c>
      <c r="B1147" s="2">
        <v>12.9323638083</v>
      </c>
      <c r="C1147" s="2">
        <v>0.4165445566</v>
      </c>
      <c r="D1147" s="2">
        <v>25.44818306</v>
      </c>
      <c r="E1147" s="2">
        <v>86.450206755</v>
      </c>
      <c r="F1147" s="2">
        <v>98.97576141</v>
      </c>
      <c r="G1147" s="2">
        <v>73.9246521</v>
      </c>
    </row>
    <row r="1148" spans="1:7">
      <c r="A1148" s="1">
        <v>922.5</v>
      </c>
      <c r="B1148" s="2">
        <v>13.7954059689</v>
      </c>
      <c r="C1148" s="2">
        <v>0.4211456478</v>
      </c>
      <c r="D1148" s="2">
        <v>27.16966629</v>
      </c>
      <c r="E1148" s="2">
        <v>85.595664975</v>
      </c>
      <c r="F1148" s="2">
        <v>99.01596832</v>
      </c>
      <c r="G1148" s="2">
        <v>72.17536163</v>
      </c>
    </row>
    <row r="1149" spans="1:7">
      <c r="A1149" s="1">
        <v>923</v>
      </c>
      <c r="B1149" s="2">
        <v>14.70781664575</v>
      </c>
      <c r="C1149" s="2">
        <v>0.4242583215</v>
      </c>
      <c r="D1149" s="2">
        <v>28.99137497</v>
      </c>
      <c r="E1149" s="2">
        <v>84.68021011</v>
      </c>
      <c r="F1149" s="2">
        <v>98.99643707</v>
      </c>
      <c r="G1149" s="2">
        <v>70.36398315</v>
      </c>
    </row>
    <row r="1150" spans="1:7">
      <c r="A1150" s="1">
        <v>923.5</v>
      </c>
      <c r="B1150" s="2">
        <v>15.65990012805</v>
      </c>
      <c r="C1150" s="2">
        <v>0.4269894361</v>
      </c>
      <c r="D1150" s="2">
        <v>30.89281082</v>
      </c>
      <c r="E1150" s="2">
        <v>83.704029085</v>
      </c>
      <c r="F1150" s="2">
        <v>98.9835434</v>
      </c>
      <c r="G1150" s="2">
        <v>68.42451477</v>
      </c>
    </row>
    <row r="1151" spans="1:7">
      <c r="A1151" s="1">
        <v>924</v>
      </c>
      <c r="B1151" s="2">
        <v>16.6247963298</v>
      </c>
      <c r="C1151" s="2">
        <v>0.4318283796</v>
      </c>
      <c r="D1151" s="2">
        <v>32.81776428</v>
      </c>
      <c r="E1151" s="2">
        <v>82.726047515</v>
      </c>
      <c r="F1151" s="2">
        <v>98.97899628</v>
      </c>
      <c r="G1151" s="2">
        <v>66.47309875</v>
      </c>
    </row>
    <row r="1152" spans="1:7">
      <c r="A1152" s="1">
        <v>924.5</v>
      </c>
      <c r="B1152" s="2">
        <v>17.69615291105</v>
      </c>
      <c r="C1152" s="2">
        <v>0.4358925521</v>
      </c>
      <c r="D1152" s="2">
        <v>34.95641327</v>
      </c>
      <c r="E1152" s="2">
        <v>81.670475005</v>
      </c>
      <c r="F1152" s="2">
        <v>98.97595978</v>
      </c>
      <c r="G1152" s="2">
        <v>64.36499023</v>
      </c>
    </row>
    <row r="1153" spans="1:7">
      <c r="A1153" s="1">
        <v>925</v>
      </c>
      <c r="B1153" s="2">
        <v>18.722367361</v>
      </c>
      <c r="C1153" s="2">
        <v>0.441526562</v>
      </c>
      <c r="D1153" s="2">
        <v>37.00320816</v>
      </c>
      <c r="E1153" s="2">
        <v>80.64569473</v>
      </c>
      <c r="F1153" s="2">
        <v>99.00969696</v>
      </c>
      <c r="G1153" s="2">
        <v>62.2816925</v>
      </c>
    </row>
    <row r="1154" spans="1:7">
      <c r="A1154" s="1">
        <v>925.5</v>
      </c>
      <c r="B1154" s="2">
        <v>19.8979319319</v>
      </c>
      <c r="C1154" s="2">
        <v>0.4471738338</v>
      </c>
      <c r="D1154" s="2">
        <v>39.34869003</v>
      </c>
      <c r="E1154" s="2">
        <v>79.4595623</v>
      </c>
      <c r="F1154" s="2">
        <v>98.98381805</v>
      </c>
      <c r="G1154" s="2">
        <v>59.93530655</v>
      </c>
    </row>
    <row r="1155" spans="1:7">
      <c r="A1155" s="1">
        <v>926</v>
      </c>
      <c r="B1155" s="2">
        <v>21.1146904074</v>
      </c>
      <c r="C1155" s="2">
        <v>0.4516136348</v>
      </c>
      <c r="D1155" s="2">
        <v>41.77776718</v>
      </c>
      <c r="E1155" s="2">
        <v>78.23794365</v>
      </c>
      <c r="F1155" s="2">
        <v>98.97999573</v>
      </c>
      <c r="G1155" s="2">
        <v>57.49589157</v>
      </c>
    </row>
    <row r="1156" spans="1:7">
      <c r="A1156" s="1">
        <v>926.5</v>
      </c>
      <c r="B1156" s="2">
        <v>22.35201850655</v>
      </c>
      <c r="C1156" s="2">
        <v>0.4574092031</v>
      </c>
      <c r="D1156" s="2">
        <v>44.24662781</v>
      </c>
      <c r="E1156" s="2">
        <v>77.02079964</v>
      </c>
      <c r="F1156" s="2">
        <v>98.98451996</v>
      </c>
      <c r="G1156" s="2">
        <v>55.05707932</v>
      </c>
    </row>
    <row r="1157" spans="1:7">
      <c r="A1157" s="1">
        <v>927</v>
      </c>
      <c r="B1157" s="2">
        <v>23.62926763525</v>
      </c>
      <c r="C1157" s="2">
        <v>0.4635561705</v>
      </c>
      <c r="D1157" s="2">
        <v>46.7949791</v>
      </c>
      <c r="E1157" s="2">
        <v>75.730485915</v>
      </c>
      <c r="F1157" s="2">
        <v>98.96568298</v>
      </c>
      <c r="G1157" s="2">
        <v>52.49528885</v>
      </c>
    </row>
    <row r="1158" spans="1:7">
      <c r="A1158" s="1">
        <v>927.5</v>
      </c>
      <c r="B1158" s="2">
        <v>24.84090267045</v>
      </c>
      <c r="C1158" s="2">
        <v>0.4702574909</v>
      </c>
      <c r="D1158" s="2">
        <v>49.21154785</v>
      </c>
      <c r="E1158" s="2">
        <v>74.5272007</v>
      </c>
      <c r="F1158" s="2">
        <v>98.96369934</v>
      </c>
      <c r="G1158" s="2">
        <v>50.09070206</v>
      </c>
    </row>
    <row r="1159" spans="1:7">
      <c r="A1159" s="1">
        <v>928</v>
      </c>
      <c r="B1159" s="2">
        <v>26.17042738355</v>
      </c>
      <c r="C1159" s="2">
        <v>0.4767152071</v>
      </c>
      <c r="D1159" s="2">
        <v>51.86413956</v>
      </c>
      <c r="E1159" s="2">
        <v>73.2089386</v>
      </c>
      <c r="F1159" s="2">
        <v>98.94340515</v>
      </c>
      <c r="G1159" s="2">
        <v>47.47447205</v>
      </c>
    </row>
    <row r="1160" spans="1:7">
      <c r="A1160" s="1">
        <v>928.5</v>
      </c>
      <c r="B1160" s="2">
        <v>27.4155118179</v>
      </c>
      <c r="C1160" s="2">
        <v>0.4818262458</v>
      </c>
      <c r="D1160" s="2">
        <v>54.34919739</v>
      </c>
      <c r="E1160" s="2">
        <v>71.94248581</v>
      </c>
      <c r="F1160" s="2">
        <v>98.92440796</v>
      </c>
      <c r="G1160" s="2">
        <v>44.96056366</v>
      </c>
    </row>
    <row r="1161" spans="1:7">
      <c r="A1161" s="1">
        <v>929</v>
      </c>
      <c r="B1161" s="2">
        <v>28.756164403</v>
      </c>
      <c r="C1161" s="2">
        <v>0.491695106</v>
      </c>
      <c r="D1161" s="2">
        <v>57.0206337</v>
      </c>
      <c r="E1161" s="2">
        <v>70.62445259</v>
      </c>
      <c r="F1161" s="2">
        <v>98.92653656</v>
      </c>
      <c r="G1161" s="2">
        <v>42.32236862</v>
      </c>
    </row>
    <row r="1162" spans="1:7">
      <c r="A1162" s="1">
        <v>929.5</v>
      </c>
      <c r="B1162" s="2">
        <v>30.1103340084</v>
      </c>
      <c r="C1162" s="2">
        <v>0.5002929568</v>
      </c>
      <c r="D1162" s="2">
        <v>59.72037506</v>
      </c>
      <c r="E1162" s="2">
        <v>69.30090332</v>
      </c>
      <c r="F1162" s="2">
        <v>98.93115997</v>
      </c>
      <c r="G1162" s="2">
        <v>39.67064667</v>
      </c>
    </row>
    <row r="1163" spans="1:7">
      <c r="A1163" s="1">
        <v>930</v>
      </c>
      <c r="B1163" s="2">
        <v>31.3656554535</v>
      </c>
      <c r="C1163" s="2">
        <v>0.508364737</v>
      </c>
      <c r="D1163" s="2">
        <v>62.22294617</v>
      </c>
      <c r="E1163" s="2">
        <v>68.040267945</v>
      </c>
      <c r="F1163" s="2">
        <v>98.92491913</v>
      </c>
      <c r="G1163" s="2">
        <v>37.15561676</v>
      </c>
    </row>
    <row r="1164" spans="1:7">
      <c r="A1164" s="1">
        <v>930.5</v>
      </c>
      <c r="B1164" s="2">
        <v>32.58985054425</v>
      </c>
      <c r="C1164" s="2">
        <v>0.5175459385</v>
      </c>
      <c r="D1164" s="2">
        <v>64.66215515</v>
      </c>
      <c r="E1164" s="2">
        <v>66.81921005</v>
      </c>
      <c r="F1164" s="2">
        <v>98.88041687</v>
      </c>
      <c r="G1164" s="2">
        <v>34.75800323</v>
      </c>
    </row>
    <row r="1165" spans="1:7">
      <c r="A1165" s="1">
        <v>931</v>
      </c>
      <c r="B1165" s="2">
        <v>33.68232265105</v>
      </c>
      <c r="C1165" s="2">
        <v>0.5266936421</v>
      </c>
      <c r="D1165" s="2">
        <v>66.83795166</v>
      </c>
      <c r="E1165" s="2">
        <v>65.7234478</v>
      </c>
      <c r="F1165" s="2">
        <v>98.87928009</v>
      </c>
      <c r="G1165" s="2">
        <v>32.56761551</v>
      </c>
    </row>
    <row r="1166" spans="1:7">
      <c r="A1166" s="1">
        <v>931.5</v>
      </c>
      <c r="B1166" s="2">
        <v>34.88304993705</v>
      </c>
      <c r="C1166" s="2">
        <v>0.5391101241</v>
      </c>
      <c r="D1166" s="2">
        <v>69.22698975</v>
      </c>
      <c r="E1166" s="2">
        <v>64.55558109</v>
      </c>
      <c r="F1166" s="2">
        <v>98.90510559</v>
      </c>
      <c r="G1166" s="2">
        <v>30.20605659</v>
      </c>
    </row>
    <row r="1167" spans="1:7">
      <c r="A1167" s="1">
        <v>932</v>
      </c>
      <c r="B1167" s="2">
        <v>35.96205845665</v>
      </c>
      <c r="C1167" s="2">
        <v>0.5508335233</v>
      </c>
      <c r="D1167" s="2">
        <v>71.37328339</v>
      </c>
      <c r="E1167" s="2">
        <v>63.516371725</v>
      </c>
      <c r="F1167" s="2">
        <v>98.91694641</v>
      </c>
      <c r="G1167" s="2">
        <v>28.11579704</v>
      </c>
    </row>
    <row r="1168" spans="1:7">
      <c r="A1168" s="1">
        <v>932.5</v>
      </c>
      <c r="B1168" s="2">
        <v>36.9321618695</v>
      </c>
      <c r="C1168" s="2">
        <v>0.561604619</v>
      </c>
      <c r="D1168" s="2">
        <v>73.30271912</v>
      </c>
      <c r="E1168" s="2">
        <v>62.516195295</v>
      </c>
      <c r="F1168" s="2">
        <v>98.86223602</v>
      </c>
      <c r="G1168" s="2">
        <v>26.17015457</v>
      </c>
    </row>
    <row r="1169" spans="1:7">
      <c r="A1169" s="1">
        <v>933</v>
      </c>
      <c r="B1169" s="2">
        <v>37.89126100895</v>
      </c>
      <c r="C1169" s="2">
        <v>0.5758035779</v>
      </c>
      <c r="D1169" s="2">
        <v>75.20671844</v>
      </c>
      <c r="E1169" s="2">
        <v>61.557876585</v>
      </c>
      <c r="F1169" s="2">
        <v>98.85364532</v>
      </c>
      <c r="G1169" s="2">
        <v>24.26210785</v>
      </c>
    </row>
    <row r="1170" spans="1:7">
      <c r="A1170" s="1">
        <v>933.5</v>
      </c>
      <c r="B1170" s="2">
        <v>38.6946057399</v>
      </c>
      <c r="C1170" s="2">
        <v>0.5882547498</v>
      </c>
      <c r="D1170" s="2">
        <v>76.80095673</v>
      </c>
      <c r="E1170" s="2">
        <v>60.76274109</v>
      </c>
      <c r="F1170" s="2">
        <v>98.83631134</v>
      </c>
      <c r="G1170" s="2">
        <v>22.68917084</v>
      </c>
    </row>
    <row r="1171" spans="1:7">
      <c r="A1171" s="1">
        <v>934</v>
      </c>
      <c r="B1171" s="2">
        <v>39.43358173855</v>
      </c>
      <c r="C1171" s="2">
        <v>0.6038349271</v>
      </c>
      <c r="D1171" s="2">
        <v>78.26332855</v>
      </c>
      <c r="E1171" s="2">
        <v>60.03981113</v>
      </c>
      <c r="F1171" s="2">
        <v>98.80980682</v>
      </c>
      <c r="G1171" s="2">
        <v>21.26981544</v>
      </c>
    </row>
    <row r="1172" spans="1:7">
      <c r="A1172" s="1">
        <v>934.5</v>
      </c>
      <c r="B1172" s="2">
        <v>40.06281596365</v>
      </c>
      <c r="C1172" s="2">
        <v>0.6180864573</v>
      </c>
      <c r="D1172" s="2">
        <v>79.50754547</v>
      </c>
      <c r="E1172" s="2">
        <v>59.43047714</v>
      </c>
      <c r="F1172" s="2">
        <v>98.8109436</v>
      </c>
      <c r="G1172" s="2">
        <v>20.05001068</v>
      </c>
    </row>
    <row r="1173" spans="1:7">
      <c r="A1173" s="1">
        <v>935</v>
      </c>
      <c r="B1173" s="2">
        <v>40.6427895114</v>
      </c>
      <c r="C1173" s="2">
        <v>0.6379349828</v>
      </c>
      <c r="D1173" s="2">
        <v>80.64764404</v>
      </c>
      <c r="E1173" s="2">
        <v>58.82405472</v>
      </c>
      <c r="F1173" s="2">
        <v>98.78027344</v>
      </c>
      <c r="G1173" s="2">
        <v>18.867836</v>
      </c>
    </row>
    <row r="1174" spans="1:7">
      <c r="A1174" s="1">
        <v>935.5</v>
      </c>
      <c r="B1174" s="2">
        <v>41.09520932925</v>
      </c>
      <c r="C1174" s="2">
        <v>0.6546596885</v>
      </c>
      <c r="D1174" s="2">
        <v>81.53575897</v>
      </c>
      <c r="E1174" s="2">
        <v>58.37033939</v>
      </c>
      <c r="F1174" s="2">
        <v>98.75510406</v>
      </c>
      <c r="G1174" s="2">
        <v>17.98557472</v>
      </c>
    </row>
    <row r="1175" spans="1:7">
      <c r="A1175" s="1">
        <v>936</v>
      </c>
      <c r="B1175" s="2">
        <v>41.4767025704</v>
      </c>
      <c r="C1175" s="2">
        <v>0.6746881008</v>
      </c>
      <c r="D1175" s="2">
        <v>82.27871704</v>
      </c>
      <c r="E1175" s="2">
        <v>58.017195705</v>
      </c>
      <c r="F1175" s="2">
        <v>98.76354218</v>
      </c>
      <c r="G1175" s="2">
        <v>17.27084923</v>
      </c>
    </row>
    <row r="1176" spans="1:7">
      <c r="A1176" s="1">
        <v>936.5</v>
      </c>
      <c r="B1176" s="2">
        <v>41.77932897035</v>
      </c>
      <c r="C1176" s="2">
        <v>0.6966813207</v>
      </c>
      <c r="D1176" s="2">
        <v>82.86197662</v>
      </c>
      <c r="E1176" s="2">
        <v>57.69985199</v>
      </c>
      <c r="F1176" s="2">
        <v>98.70915985</v>
      </c>
      <c r="G1176" s="2">
        <v>16.69054413</v>
      </c>
    </row>
    <row r="1177" spans="1:7">
      <c r="A1177" s="1">
        <v>937</v>
      </c>
      <c r="B1177" s="2">
        <v>41.94714799745</v>
      </c>
      <c r="C1177" s="2">
        <v>0.7173245549</v>
      </c>
      <c r="D1177" s="2">
        <v>83.17697144</v>
      </c>
      <c r="E1177" s="2">
        <v>57.51335812</v>
      </c>
      <c r="F1177" s="2">
        <v>98.68289948</v>
      </c>
      <c r="G1177" s="2">
        <v>16.34381676</v>
      </c>
    </row>
    <row r="1178" spans="1:7">
      <c r="A1178" s="1">
        <v>937.5</v>
      </c>
      <c r="B1178" s="2">
        <v>42.0704480434</v>
      </c>
      <c r="C1178" s="2">
        <v>0.7429010868</v>
      </c>
      <c r="D1178" s="2">
        <v>83.397995</v>
      </c>
      <c r="E1178" s="2">
        <v>57.40032482</v>
      </c>
      <c r="F1178" s="2">
        <v>98.68661499</v>
      </c>
      <c r="G1178" s="2">
        <v>16.11403465</v>
      </c>
    </row>
    <row r="1179" spans="1:7">
      <c r="A1179" s="1">
        <v>938</v>
      </c>
      <c r="B1179" s="2">
        <v>42.1186752008</v>
      </c>
      <c r="C1179" s="2">
        <v>0.7690123916</v>
      </c>
      <c r="D1179" s="2">
        <v>83.46833801</v>
      </c>
      <c r="E1179" s="2">
        <v>57.333556175</v>
      </c>
      <c r="F1179" s="2">
        <v>98.6518631</v>
      </c>
      <c r="G1179" s="2">
        <v>16.01524925</v>
      </c>
    </row>
    <row r="1180" spans="1:7">
      <c r="A1180" s="1">
        <v>938.5</v>
      </c>
      <c r="B1180" s="2">
        <v>42.13020288865</v>
      </c>
      <c r="C1180" s="2">
        <v>0.7983543873</v>
      </c>
      <c r="D1180" s="2">
        <v>83.46205139</v>
      </c>
      <c r="E1180" s="2">
        <v>57.34450054</v>
      </c>
      <c r="F1180" s="2">
        <v>98.63244629</v>
      </c>
      <c r="G1180" s="2">
        <v>16.05655479</v>
      </c>
    </row>
    <row r="1181" spans="1:7">
      <c r="A1181" s="1">
        <v>939</v>
      </c>
      <c r="B1181" s="2">
        <v>42.07652762435</v>
      </c>
      <c r="C1181" s="2">
        <v>0.8307514787</v>
      </c>
      <c r="D1181" s="2">
        <v>83.32230377</v>
      </c>
      <c r="E1181" s="2">
        <v>57.3954649</v>
      </c>
      <c r="F1181" s="2">
        <v>98.5925293</v>
      </c>
      <c r="G1181" s="2">
        <v>16.1984005</v>
      </c>
    </row>
    <row r="1182" spans="1:7">
      <c r="A1182" s="1">
        <v>939.5</v>
      </c>
      <c r="B1182" s="2">
        <v>41.9621063744</v>
      </c>
      <c r="C1182" s="2">
        <v>0.8639176488</v>
      </c>
      <c r="D1182" s="2">
        <v>83.0602951</v>
      </c>
      <c r="E1182" s="2">
        <v>57.489468575</v>
      </c>
      <c r="F1182" s="2">
        <v>98.55963135</v>
      </c>
      <c r="G1182" s="2">
        <v>16.4193058</v>
      </c>
    </row>
    <row r="1183" spans="1:7">
      <c r="A1183" s="1">
        <v>940</v>
      </c>
      <c r="B1183" s="2">
        <v>41.8361657856</v>
      </c>
      <c r="C1183" s="2">
        <v>0.9014194012</v>
      </c>
      <c r="D1183" s="2">
        <v>82.77091217</v>
      </c>
      <c r="E1183" s="2">
        <v>57.613113405</v>
      </c>
      <c r="F1183" s="2">
        <v>98.48097992</v>
      </c>
      <c r="G1183" s="2">
        <v>16.74524689</v>
      </c>
    </row>
    <row r="1184" spans="1:7">
      <c r="A1184" s="1">
        <v>940.5</v>
      </c>
      <c r="B1184" s="2">
        <v>41.6652548892</v>
      </c>
      <c r="C1184" s="2">
        <v>0.9385420084</v>
      </c>
      <c r="D1184" s="2">
        <v>82.39196777</v>
      </c>
      <c r="E1184" s="2">
        <v>57.768200875</v>
      </c>
      <c r="F1184" s="2">
        <v>98.47274017</v>
      </c>
      <c r="G1184" s="2">
        <v>17.06366158</v>
      </c>
    </row>
    <row r="1185" spans="1:7">
      <c r="A1185" s="1">
        <v>941</v>
      </c>
      <c r="B1185" s="2">
        <v>41.4989407041</v>
      </c>
      <c r="C1185" s="2">
        <v>0.9813027382</v>
      </c>
      <c r="D1185" s="2">
        <v>82.01657867</v>
      </c>
      <c r="E1185" s="2">
        <v>57.94681168</v>
      </c>
      <c r="F1185" s="2">
        <v>98.41712952</v>
      </c>
      <c r="G1185" s="2">
        <v>17.47649384</v>
      </c>
    </row>
    <row r="1186" spans="1:7">
      <c r="A1186" s="1">
        <v>941.5</v>
      </c>
      <c r="B1186" s="2">
        <v>41.2755704535</v>
      </c>
      <c r="C1186" s="2">
        <v>1.031960607</v>
      </c>
      <c r="D1186" s="2">
        <v>81.5191803</v>
      </c>
      <c r="E1186" s="2">
        <v>58.149778365</v>
      </c>
      <c r="F1186" s="2">
        <v>98.36701202</v>
      </c>
      <c r="G1186" s="2">
        <v>17.93254471</v>
      </c>
    </row>
    <row r="1187" spans="1:7">
      <c r="A1187" s="1">
        <v>942</v>
      </c>
      <c r="B1187" s="2">
        <v>41.0670158265</v>
      </c>
      <c r="C1187" s="2">
        <v>1.083883643</v>
      </c>
      <c r="D1187" s="2">
        <v>81.05014801</v>
      </c>
      <c r="E1187" s="2">
        <v>58.34190464</v>
      </c>
      <c r="F1187" s="2">
        <v>98.30958557</v>
      </c>
      <c r="G1187" s="2">
        <v>18.37422371</v>
      </c>
    </row>
    <row r="1188" spans="1:7">
      <c r="A1188" s="1">
        <v>942.5</v>
      </c>
      <c r="B1188" s="2">
        <v>40.872999014</v>
      </c>
      <c r="C1188" s="2">
        <v>1.143260598</v>
      </c>
      <c r="D1188" s="2">
        <v>80.60273743</v>
      </c>
      <c r="E1188" s="2">
        <v>58.568250655</v>
      </c>
      <c r="F1188" s="2">
        <v>98.28385925</v>
      </c>
      <c r="G1188" s="2">
        <v>18.85264206</v>
      </c>
    </row>
    <row r="1189" spans="1:7">
      <c r="A1189" s="1">
        <v>943</v>
      </c>
      <c r="B1189" s="2">
        <v>40.6846338515</v>
      </c>
      <c r="C1189" s="2">
        <v>1.203938723</v>
      </c>
      <c r="D1189" s="2">
        <v>80.16532898</v>
      </c>
      <c r="E1189" s="2">
        <v>58.73345566</v>
      </c>
      <c r="F1189" s="2">
        <v>98.18136597</v>
      </c>
      <c r="G1189" s="2">
        <v>19.28554535</v>
      </c>
    </row>
    <row r="1190" spans="1:7">
      <c r="A1190" s="1">
        <v>943.5</v>
      </c>
      <c r="B1190" s="2">
        <v>40.501376329</v>
      </c>
      <c r="C1190" s="2">
        <v>1.274099708</v>
      </c>
      <c r="D1190" s="2">
        <v>79.72865295</v>
      </c>
      <c r="E1190" s="2">
        <v>58.91363716</v>
      </c>
      <c r="F1190" s="2">
        <v>98.09339142</v>
      </c>
      <c r="G1190" s="2">
        <v>19.7338829</v>
      </c>
    </row>
    <row r="1191" spans="1:7">
      <c r="A1191" s="1">
        <v>944</v>
      </c>
      <c r="B1191" s="2">
        <v>40.3238942615</v>
      </c>
      <c r="C1191" s="2">
        <v>1.347526073</v>
      </c>
      <c r="D1191" s="2">
        <v>79.30026245</v>
      </c>
      <c r="E1191" s="2">
        <v>59.068339345</v>
      </c>
      <c r="F1191" s="2">
        <v>98.03450775</v>
      </c>
      <c r="G1191" s="2">
        <v>20.10217094</v>
      </c>
    </row>
    <row r="1192" spans="1:7">
      <c r="A1192" s="1">
        <v>944.5</v>
      </c>
      <c r="B1192" s="2">
        <v>40.1746815445</v>
      </c>
      <c r="C1192" s="2">
        <v>1.431516409</v>
      </c>
      <c r="D1192" s="2">
        <v>78.91784668</v>
      </c>
      <c r="E1192" s="2">
        <v>59.225287435</v>
      </c>
      <c r="F1192" s="2">
        <v>97.93669891</v>
      </c>
      <c r="G1192" s="2">
        <v>20.51387596</v>
      </c>
    </row>
    <row r="1193" spans="1:7">
      <c r="A1193" s="1">
        <v>945</v>
      </c>
      <c r="B1193" s="2">
        <v>40.0418201685</v>
      </c>
      <c r="C1193" s="2">
        <v>1.527320147</v>
      </c>
      <c r="D1193" s="2">
        <v>78.55632019</v>
      </c>
      <c r="E1193" s="2">
        <v>59.36489296</v>
      </c>
      <c r="F1193" s="2">
        <v>97.86477661</v>
      </c>
      <c r="G1193" s="2">
        <v>20.86500931</v>
      </c>
    </row>
    <row r="1194" spans="1:7">
      <c r="A1194" s="1">
        <v>945.5</v>
      </c>
      <c r="B1194" s="2">
        <v>39.95674193</v>
      </c>
      <c r="C1194" s="2">
        <v>1.62880826</v>
      </c>
      <c r="D1194" s="2">
        <v>78.2846756</v>
      </c>
      <c r="E1194" s="2">
        <v>59.4614315</v>
      </c>
      <c r="F1194" s="2">
        <v>97.75034332</v>
      </c>
      <c r="G1194" s="2">
        <v>21.17251968</v>
      </c>
    </row>
    <row r="1195" spans="1:7">
      <c r="A1195" s="1">
        <v>946</v>
      </c>
      <c r="B1195" s="2">
        <v>39.8761429765</v>
      </c>
      <c r="C1195" s="2">
        <v>1.744908333</v>
      </c>
      <c r="D1195" s="2">
        <v>78.00737762</v>
      </c>
      <c r="E1195" s="2">
        <v>59.538461685</v>
      </c>
      <c r="F1195" s="2">
        <v>97.6445694</v>
      </c>
      <c r="G1195" s="2">
        <v>21.43235397</v>
      </c>
    </row>
    <row r="1196" spans="1:7">
      <c r="A1196" s="1">
        <v>946.5</v>
      </c>
      <c r="B1196" s="2">
        <v>39.8183637275</v>
      </c>
      <c r="C1196" s="2">
        <v>1.863259435</v>
      </c>
      <c r="D1196" s="2">
        <v>77.77346802</v>
      </c>
      <c r="E1196" s="2">
        <v>59.585273745</v>
      </c>
      <c r="F1196" s="2">
        <v>97.52940369</v>
      </c>
      <c r="G1196" s="2">
        <v>21.6411438</v>
      </c>
    </row>
    <row r="1197" spans="1:7">
      <c r="A1197" s="1">
        <v>947</v>
      </c>
      <c r="B1197" s="2">
        <v>39.8079197395</v>
      </c>
      <c r="C1197" s="2">
        <v>2.004732609</v>
      </c>
      <c r="D1197" s="2">
        <v>77.61110687</v>
      </c>
      <c r="E1197" s="2">
        <v>59.59033203</v>
      </c>
      <c r="F1197" s="2">
        <v>97.37487793</v>
      </c>
      <c r="G1197" s="2">
        <v>21.80578613</v>
      </c>
    </row>
    <row r="1198" spans="1:7">
      <c r="A1198" s="1">
        <v>947.5</v>
      </c>
      <c r="B1198" s="2">
        <v>39.8493305435</v>
      </c>
      <c r="C1198" s="2">
        <v>2.156974077</v>
      </c>
      <c r="D1198" s="2">
        <v>77.54168701</v>
      </c>
      <c r="E1198" s="2">
        <v>59.580602645</v>
      </c>
      <c r="F1198" s="2">
        <v>97.23768616</v>
      </c>
      <c r="G1198" s="2">
        <v>21.92351913</v>
      </c>
    </row>
    <row r="1199" spans="1:7">
      <c r="A1199" s="1">
        <v>948</v>
      </c>
      <c r="B1199" s="2">
        <v>39.8905966285</v>
      </c>
      <c r="C1199" s="2">
        <v>2.332088947</v>
      </c>
      <c r="D1199" s="2">
        <v>77.44910431</v>
      </c>
      <c r="E1199" s="2">
        <v>59.50540829</v>
      </c>
      <c r="F1199" s="2">
        <v>97.02851868</v>
      </c>
      <c r="G1199" s="2">
        <v>21.9822979</v>
      </c>
    </row>
    <row r="1200" spans="1:7">
      <c r="A1200" s="1">
        <v>948.5</v>
      </c>
      <c r="B1200" s="2">
        <v>40.008841275</v>
      </c>
      <c r="C1200" s="2">
        <v>2.53346014</v>
      </c>
      <c r="D1200" s="2">
        <v>77.48422241</v>
      </c>
      <c r="E1200" s="2">
        <v>59.41629696</v>
      </c>
      <c r="F1200" s="2">
        <v>96.82462311</v>
      </c>
      <c r="G1200" s="2">
        <v>22.00797081</v>
      </c>
    </row>
    <row r="1201" spans="1:7">
      <c r="A1201" s="1">
        <v>949</v>
      </c>
      <c r="B1201" s="2">
        <v>40.124383927</v>
      </c>
      <c r="C1201" s="2">
        <v>2.745227814</v>
      </c>
      <c r="D1201" s="2">
        <v>77.50354004</v>
      </c>
      <c r="E1201" s="2">
        <v>59.287080765</v>
      </c>
      <c r="F1201" s="2">
        <v>96.61073303</v>
      </c>
      <c r="G1201" s="2">
        <v>21.9634285</v>
      </c>
    </row>
    <row r="1202" spans="1:7">
      <c r="A1202" s="1">
        <v>949.5</v>
      </c>
      <c r="B1202" s="2">
        <v>40.285274983</v>
      </c>
      <c r="C1202" s="2">
        <v>2.985856056</v>
      </c>
      <c r="D1202" s="2">
        <v>77.58469391</v>
      </c>
      <c r="E1202" s="2">
        <v>59.110281945</v>
      </c>
      <c r="F1202" s="2">
        <v>96.3527298</v>
      </c>
      <c r="G1202" s="2">
        <v>21.86783409</v>
      </c>
    </row>
    <row r="1203" spans="1:7">
      <c r="A1203" s="1">
        <v>950</v>
      </c>
      <c r="B1203" s="2">
        <v>40.487272741</v>
      </c>
      <c r="C1203" s="2">
        <v>3.242527962</v>
      </c>
      <c r="D1203" s="2">
        <v>77.73201752</v>
      </c>
      <c r="E1203" s="2">
        <v>58.9208765</v>
      </c>
      <c r="F1203" s="2">
        <v>96.09789276</v>
      </c>
      <c r="G1203" s="2">
        <v>21.74386024</v>
      </c>
    </row>
    <row r="1204" spans="1:7">
      <c r="A1204" s="1">
        <v>950.5</v>
      </c>
      <c r="B1204" s="2">
        <v>40.7414944155</v>
      </c>
      <c r="C1204" s="2">
        <v>3.563547611</v>
      </c>
      <c r="D1204" s="2">
        <v>77.91944122</v>
      </c>
      <c r="E1204" s="2">
        <v>58.653679845</v>
      </c>
      <c r="F1204" s="2">
        <v>95.76255798</v>
      </c>
      <c r="G1204" s="2">
        <v>21.54480171</v>
      </c>
    </row>
    <row r="1205" spans="1:7">
      <c r="A1205" s="1">
        <v>951</v>
      </c>
      <c r="B1205" s="2">
        <v>41.0311342495</v>
      </c>
      <c r="C1205" s="2">
        <v>3.908238649</v>
      </c>
      <c r="D1205" s="2">
        <v>78.15402985</v>
      </c>
      <c r="E1205" s="2">
        <v>58.35559845</v>
      </c>
      <c r="F1205" s="2">
        <v>95.40359497</v>
      </c>
      <c r="G1205" s="2">
        <v>21.30760193</v>
      </c>
    </row>
    <row r="1206" spans="1:7">
      <c r="A1206" s="1">
        <v>951.5</v>
      </c>
      <c r="B1206" s="2">
        <v>41.365226269</v>
      </c>
      <c r="C1206" s="2">
        <v>4.291563988</v>
      </c>
      <c r="D1206" s="2">
        <v>78.43888855</v>
      </c>
      <c r="E1206" s="2">
        <v>58.02705574</v>
      </c>
      <c r="F1206" s="2">
        <v>95.02610779</v>
      </c>
      <c r="G1206" s="2">
        <v>21.02800369</v>
      </c>
    </row>
    <row r="1207" spans="1:7">
      <c r="A1207" s="1">
        <v>952</v>
      </c>
      <c r="B1207" s="2">
        <v>41.786408902</v>
      </c>
      <c r="C1207" s="2">
        <v>4.761553764</v>
      </c>
      <c r="D1207" s="2">
        <v>78.81126404</v>
      </c>
      <c r="E1207" s="2">
        <v>57.6111927</v>
      </c>
      <c r="F1207" s="2">
        <v>94.54444122</v>
      </c>
      <c r="G1207" s="2">
        <v>20.67794418</v>
      </c>
    </row>
    <row r="1208" spans="1:7">
      <c r="A1208" s="1">
        <v>952.5</v>
      </c>
      <c r="B1208" s="2">
        <v>42.2039766295</v>
      </c>
      <c r="C1208" s="2">
        <v>5.242166519</v>
      </c>
      <c r="D1208" s="2">
        <v>79.16578674</v>
      </c>
      <c r="E1208" s="2">
        <v>57.189367295</v>
      </c>
      <c r="F1208" s="2">
        <v>94.06061554</v>
      </c>
      <c r="G1208" s="2">
        <v>20.31811905</v>
      </c>
    </row>
    <row r="1209" spans="1:7">
      <c r="A1209" s="1">
        <v>953</v>
      </c>
      <c r="B1209" s="2">
        <v>42.681463004</v>
      </c>
      <c r="C1209" s="2">
        <v>5.796367168</v>
      </c>
      <c r="D1209" s="2">
        <v>79.56655884</v>
      </c>
      <c r="E1209" s="2">
        <v>56.71960163</v>
      </c>
      <c r="F1209" s="2">
        <v>93.51263428</v>
      </c>
      <c r="G1209" s="2">
        <v>19.92656898</v>
      </c>
    </row>
    <row r="1210" spans="1:7">
      <c r="A1210" s="1">
        <v>953.5</v>
      </c>
      <c r="B1210" s="2">
        <v>43.218795779</v>
      </c>
      <c r="C1210" s="2">
        <v>6.419761658</v>
      </c>
      <c r="D1210" s="2">
        <v>80.0178299</v>
      </c>
      <c r="E1210" s="2">
        <v>56.182347295</v>
      </c>
      <c r="F1210" s="2">
        <v>92.86904144</v>
      </c>
      <c r="G1210" s="2">
        <v>19.49565315</v>
      </c>
    </row>
    <row r="1211" spans="1:7">
      <c r="A1211" s="1">
        <v>954</v>
      </c>
      <c r="B1211" s="2">
        <v>43.877210854</v>
      </c>
      <c r="C1211" s="2">
        <v>7.198002338</v>
      </c>
      <c r="D1211" s="2">
        <v>80.55641937</v>
      </c>
      <c r="E1211" s="2">
        <v>55.52326107</v>
      </c>
      <c r="F1211" s="2">
        <v>92.0643692</v>
      </c>
      <c r="G1211" s="2">
        <v>18.98215294</v>
      </c>
    </row>
    <row r="1212" spans="1:7">
      <c r="A1212" s="1">
        <v>954.5</v>
      </c>
      <c r="B1212" s="2">
        <v>44.5474910725</v>
      </c>
      <c r="C1212" s="2">
        <v>8.040317535</v>
      </c>
      <c r="D1212" s="2">
        <v>81.05466461</v>
      </c>
      <c r="E1212" s="2">
        <v>54.827697755</v>
      </c>
      <c r="F1212" s="2">
        <v>91.19682312</v>
      </c>
      <c r="G1212" s="2">
        <v>18.45857239</v>
      </c>
    </row>
    <row r="1213" spans="1:7">
      <c r="A1213" s="1">
        <v>955</v>
      </c>
      <c r="B1213" s="2">
        <v>45.291419027</v>
      </c>
      <c r="C1213" s="2">
        <v>8.993177414</v>
      </c>
      <c r="D1213" s="2">
        <v>81.58966064</v>
      </c>
      <c r="E1213" s="2">
        <v>54.070828435</v>
      </c>
      <c r="F1213" s="2">
        <v>90.2201004</v>
      </c>
      <c r="G1213" s="2">
        <v>17.92155647</v>
      </c>
    </row>
    <row r="1214" spans="1:7">
      <c r="A1214" s="1">
        <v>955.5</v>
      </c>
      <c r="B1214" s="2">
        <v>46.17997503</v>
      </c>
      <c r="C1214" s="2">
        <v>10.14876842</v>
      </c>
      <c r="D1214" s="2">
        <v>82.21118164</v>
      </c>
      <c r="E1214" s="2">
        <v>53.193595885</v>
      </c>
      <c r="F1214" s="2">
        <v>89.06852722</v>
      </c>
      <c r="G1214" s="2">
        <v>17.31866455</v>
      </c>
    </row>
    <row r="1215" spans="1:7">
      <c r="A1215" s="1">
        <v>956</v>
      </c>
      <c r="B1215" s="2">
        <v>47.04162693</v>
      </c>
      <c r="C1215" s="2">
        <v>11.30081367</v>
      </c>
      <c r="D1215" s="2">
        <v>82.78244019</v>
      </c>
      <c r="E1215" s="2">
        <v>52.32474709</v>
      </c>
      <c r="F1215" s="2">
        <v>87.88917542</v>
      </c>
      <c r="G1215" s="2">
        <v>16.76031876</v>
      </c>
    </row>
    <row r="1216" spans="1:7">
      <c r="A1216" s="1">
        <v>956.5</v>
      </c>
      <c r="B1216" s="2">
        <v>48.0566926</v>
      </c>
      <c r="C1216" s="2">
        <v>12.70128345</v>
      </c>
      <c r="D1216" s="2">
        <v>83.41210175</v>
      </c>
      <c r="E1216" s="2">
        <v>51.31738186</v>
      </c>
      <c r="F1216" s="2">
        <v>86.49450684</v>
      </c>
      <c r="G1216" s="2">
        <v>16.14025688</v>
      </c>
    </row>
    <row r="1217" spans="1:7">
      <c r="A1217" s="1">
        <v>957</v>
      </c>
      <c r="B1217" s="2">
        <v>49.196810245</v>
      </c>
      <c r="C1217" s="2">
        <v>14.33567524</v>
      </c>
      <c r="D1217" s="2">
        <v>84.05794525</v>
      </c>
      <c r="E1217" s="2">
        <v>50.17101717</v>
      </c>
      <c r="F1217" s="2">
        <v>84.85109711</v>
      </c>
      <c r="G1217" s="2">
        <v>15.49093723</v>
      </c>
    </row>
    <row r="1218" spans="1:7">
      <c r="A1218" s="1">
        <v>957.5</v>
      </c>
      <c r="B1218" s="2">
        <v>50.45435524</v>
      </c>
      <c r="C1218" s="2">
        <v>16.21094894</v>
      </c>
      <c r="D1218" s="2">
        <v>84.69776154</v>
      </c>
      <c r="E1218" s="2">
        <v>48.866992475</v>
      </c>
      <c r="F1218" s="2">
        <v>82.91307068</v>
      </c>
      <c r="G1218" s="2">
        <v>14.82091427</v>
      </c>
    </row>
    <row r="1219" spans="1:7">
      <c r="A1219" s="1">
        <v>958</v>
      </c>
      <c r="B1219" s="2">
        <v>51.86492157</v>
      </c>
      <c r="C1219" s="2">
        <v>18.30260468</v>
      </c>
      <c r="D1219" s="2">
        <v>85.42723846</v>
      </c>
      <c r="E1219" s="2">
        <v>47.47754955</v>
      </c>
      <c r="F1219" s="2">
        <v>80.80867767</v>
      </c>
      <c r="G1219" s="2">
        <v>14.14642143</v>
      </c>
    </row>
    <row r="1220" spans="1:7">
      <c r="A1220" s="1">
        <v>958.5</v>
      </c>
      <c r="B1220" s="2">
        <v>53.3670578</v>
      </c>
      <c r="C1220" s="2">
        <v>20.59468079</v>
      </c>
      <c r="D1220" s="2">
        <v>86.13943481</v>
      </c>
      <c r="E1220" s="2">
        <v>45.970362185</v>
      </c>
      <c r="F1220" s="2">
        <v>78.48019409</v>
      </c>
      <c r="G1220" s="2">
        <v>13.46053028</v>
      </c>
    </row>
    <row r="1221" spans="1:7">
      <c r="A1221" s="1">
        <v>959</v>
      </c>
      <c r="B1221" s="2">
        <v>55.06804562</v>
      </c>
      <c r="C1221" s="2">
        <v>23.30553246</v>
      </c>
      <c r="D1221" s="2">
        <v>86.83055878</v>
      </c>
      <c r="E1221" s="2">
        <v>44.26236868</v>
      </c>
      <c r="F1221" s="2">
        <v>75.75445557</v>
      </c>
      <c r="G1221" s="2">
        <v>12.77028179</v>
      </c>
    </row>
    <row r="1222" spans="1:7">
      <c r="A1222" s="1">
        <v>959.5</v>
      </c>
      <c r="B1222" s="2">
        <v>56.724938395</v>
      </c>
      <c r="C1222" s="2">
        <v>25.99545479</v>
      </c>
      <c r="D1222" s="2">
        <v>87.454422</v>
      </c>
      <c r="E1222" s="2">
        <v>42.576246735</v>
      </c>
      <c r="F1222" s="2">
        <v>73.02629089</v>
      </c>
      <c r="G1222" s="2">
        <v>12.12620258</v>
      </c>
    </row>
    <row r="1223" spans="1:7">
      <c r="A1223" s="1">
        <v>960</v>
      </c>
      <c r="B1223" s="2">
        <v>58.692645075</v>
      </c>
      <c r="C1223" s="2">
        <v>29.23245049</v>
      </c>
      <c r="D1223" s="2">
        <v>88.15283966</v>
      </c>
      <c r="E1223" s="2">
        <v>40.617549895</v>
      </c>
      <c r="F1223" s="2">
        <v>69.79645538</v>
      </c>
      <c r="G1223" s="2">
        <v>11.43864441</v>
      </c>
    </row>
    <row r="1224" spans="1:7">
      <c r="A1224" s="1">
        <v>960.5</v>
      </c>
      <c r="B1224" s="2">
        <v>60.85144806</v>
      </c>
      <c r="C1224" s="2">
        <v>32.79169464</v>
      </c>
      <c r="D1224" s="2">
        <v>88.91120148</v>
      </c>
      <c r="E1224" s="2">
        <v>38.469059945</v>
      </c>
      <c r="F1224" s="2">
        <v>66.20135498</v>
      </c>
      <c r="G1224" s="2">
        <v>10.73676491</v>
      </c>
    </row>
    <row r="1225" spans="1:7">
      <c r="A1225" s="1">
        <v>961</v>
      </c>
      <c r="B1225" s="2">
        <v>63.051815035</v>
      </c>
      <c r="C1225" s="2">
        <v>36.51966858</v>
      </c>
      <c r="D1225" s="2">
        <v>89.58396149</v>
      </c>
      <c r="E1225" s="2">
        <v>36.267976285</v>
      </c>
      <c r="F1225" s="2">
        <v>62.4541626</v>
      </c>
      <c r="G1225" s="2">
        <v>10.08178997</v>
      </c>
    </row>
    <row r="1226" spans="1:7">
      <c r="A1226" s="1">
        <v>961.5</v>
      </c>
      <c r="B1226" s="2">
        <v>65.442035675</v>
      </c>
      <c r="C1226" s="2">
        <v>40.66532135</v>
      </c>
      <c r="D1226" s="2">
        <v>90.21875</v>
      </c>
      <c r="E1226" s="2">
        <v>33.88008499</v>
      </c>
      <c r="F1226" s="2">
        <v>58.35934448</v>
      </c>
      <c r="G1226" s="2">
        <v>9.4008255</v>
      </c>
    </row>
    <row r="1227" spans="1:7">
      <c r="A1227" s="1">
        <v>962</v>
      </c>
      <c r="B1227" s="2">
        <v>67.80446434</v>
      </c>
      <c r="C1227" s="2">
        <v>44.72862625</v>
      </c>
      <c r="D1227" s="2">
        <v>90.88030243</v>
      </c>
      <c r="E1227" s="2">
        <v>31.503252982</v>
      </c>
      <c r="F1227" s="2">
        <v>54.22564697</v>
      </c>
      <c r="G1227" s="2">
        <v>8.780858994</v>
      </c>
    </row>
    <row r="1228" spans="1:7">
      <c r="A1228" s="1">
        <v>962.5</v>
      </c>
      <c r="B1228" s="2">
        <v>70.406793595</v>
      </c>
      <c r="C1228" s="2">
        <v>49.23952866</v>
      </c>
      <c r="D1228" s="2">
        <v>91.57405853</v>
      </c>
      <c r="E1228" s="2">
        <v>28.9156165115</v>
      </c>
      <c r="F1228" s="2">
        <v>49.69642639</v>
      </c>
      <c r="G1228" s="2">
        <v>8.134806633</v>
      </c>
    </row>
    <row r="1229" spans="1:7">
      <c r="A1229" s="1">
        <v>963</v>
      </c>
      <c r="B1229" s="2">
        <v>72.896167755</v>
      </c>
      <c r="C1229" s="2">
        <v>53.60042572</v>
      </c>
      <c r="D1229" s="2">
        <v>92.19190979</v>
      </c>
      <c r="E1229" s="2">
        <v>26.4625699545</v>
      </c>
      <c r="F1229" s="2">
        <v>45.38431931</v>
      </c>
      <c r="G1229" s="2">
        <v>7.540820599</v>
      </c>
    </row>
    <row r="1230" spans="1:7">
      <c r="A1230" s="1">
        <v>963.5</v>
      </c>
      <c r="B1230" s="2">
        <v>75.54281044</v>
      </c>
      <c r="C1230" s="2">
        <v>58.32911301</v>
      </c>
      <c r="D1230" s="2">
        <v>92.75650787</v>
      </c>
      <c r="E1230" s="2">
        <v>23.812718152</v>
      </c>
      <c r="F1230" s="2">
        <v>40.69800186</v>
      </c>
      <c r="G1230" s="2">
        <v>6.927434444</v>
      </c>
    </row>
    <row r="1231" spans="1:7">
      <c r="A1231" s="1">
        <v>964</v>
      </c>
      <c r="B1231" s="2">
        <v>78.18960762</v>
      </c>
      <c r="C1231" s="2">
        <v>63.00166702</v>
      </c>
      <c r="D1231" s="2">
        <v>93.37754822</v>
      </c>
      <c r="E1231" s="2">
        <v>21.1646254055</v>
      </c>
      <c r="F1231" s="2">
        <v>35.98384857</v>
      </c>
      <c r="G1231" s="2">
        <v>6.345402241</v>
      </c>
    </row>
    <row r="1232" spans="1:7">
      <c r="A1232" s="1">
        <v>964.5</v>
      </c>
      <c r="B1232" s="2">
        <v>80.676757815</v>
      </c>
      <c r="C1232" s="2">
        <v>67.42810059</v>
      </c>
      <c r="D1232" s="2">
        <v>93.92541504</v>
      </c>
      <c r="E1232" s="2">
        <v>18.6847789285</v>
      </c>
      <c r="F1232" s="2">
        <v>31.5675354</v>
      </c>
      <c r="G1232" s="2">
        <v>5.802022457</v>
      </c>
    </row>
    <row r="1233" spans="1:7">
      <c r="A1233" s="1">
        <v>965</v>
      </c>
      <c r="B1233" s="2">
        <v>83.109077455</v>
      </c>
      <c r="C1233" s="2">
        <v>71.74972534</v>
      </c>
      <c r="D1233" s="2">
        <v>94.46842957</v>
      </c>
      <c r="E1233" s="2">
        <v>16.248902321</v>
      </c>
      <c r="F1233" s="2">
        <v>27.22688675</v>
      </c>
      <c r="G1233" s="2">
        <v>5.270917892</v>
      </c>
    </row>
    <row r="1234" spans="1:7">
      <c r="A1234" s="1">
        <v>965.5</v>
      </c>
      <c r="B1234" s="2">
        <v>85.272029875</v>
      </c>
      <c r="C1234" s="2">
        <v>75.59350586</v>
      </c>
      <c r="D1234" s="2">
        <v>94.95055389</v>
      </c>
      <c r="E1234" s="2">
        <v>14.130583046</v>
      </c>
      <c r="F1234" s="2">
        <v>23.45405006</v>
      </c>
      <c r="G1234" s="2">
        <v>4.807116032</v>
      </c>
    </row>
    <row r="1235" spans="1:7">
      <c r="A1235" s="1">
        <v>966</v>
      </c>
      <c r="B1235" s="2">
        <v>87.416988375</v>
      </c>
      <c r="C1235" s="2">
        <v>79.42804718</v>
      </c>
      <c r="D1235" s="2">
        <v>95.40592957</v>
      </c>
      <c r="E1235" s="2">
        <v>11.9987361425</v>
      </c>
      <c r="F1235" s="2">
        <v>19.66127777</v>
      </c>
      <c r="G1235" s="2">
        <v>4.336194515</v>
      </c>
    </row>
    <row r="1236" spans="1:7">
      <c r="A1236" s="1">
        <v>966.5</v>
      </c>
      <c r="B1236" s="2">
        <v>89.289123535</v>
      </c>
      <c r="C1236" s="2">
        <v>82.71088409</v>
      </c>
      <c r="D1236" s="2">
        <v>95.86736298</v>
      </c>
      <c r="E1236" s="2">
        <v>10.1452242145</v>
      </c>
      <c r="F1236" s="2">
        <v>16.37862015</v>
      </c>
      <c r="G1236" s="2">
        <v>3.911828279</v>
      </c>
    </row>
    <row r="1237" spans="1:7">
      <c r="A1237" s="1">
        <v>967</v>
      </c>
      <c r="B1237" s="2">
        <v>90.96954346</v>
      </c>
      <c r="C1237" s="2">
        <v>85.64936066</v>
      </c>
      <c r="D1237" s="2">
        <v>96.28972626</v>
      </c>
      <c r="E1237" s="2">
        <v>8.4814214715</v>
      </c>
      <c r="F1237" s="2">
        <v>13.45418358</v>
      </c>
      <c r="G1237" s="2">
        <v>3.508659363</v>
      </c>
    </row>
    <row r="1238" spans="1:7">
      <c r="A1238" s="1">
        <v>967.5</v>
      </c>
      <c r="B1238" s="2">
        <v>92.4535408</v>
      </c>
      <c r="C1238" s="2">
        <v>88.24897766</v>
      </c>
      <c r="D1238" s="2">
        <v>96.65810394</v>
      </c>
      <c r="E1238" s="2">
        <v>7.018167019</v>
      </c>
      <c r="F1238" s="2">
        <v>10.91348362</v>
      </c>
      <c r="G1238" s="2">
        <v>3.122850418</v>
      </c>
    </row>
    <row r="1239" spans="1:7">
      <c r="A1239" s="1">
        <v>968</v>
      </c>
      <c r="B1239" s="2">
        <v>93.585308075</v>
      </c>
      <c r="C1239" s="2">
        <v>90.18338013</v>
      </c>
      <c r="D1239" s="2">
        <v>96.98723602</v>
      </c>
      <c r="E1239" s="2">
        <v>5.896942854</v>
      </c>
      <c r="F1239" s="2">
        <v>8.993347168</v>
      </c>
      <c r="G1239" s="2">
        <v>2.80053854</v>
      </c>
    </row>
    <row r="1240" spans="1:7">
      <c r="A1240" s="1">
        <v>968.5</v>
      </c>
      <c r="B1240" s="2">
        <v>94.496639255</v>
      </c>
      <c r="C1240" s="2">
        <v>91.71250153</v>
      </c>
      <c r="D1240" s="2">
        <v>97.28077698</v>
      </c>
      <c r="E1240" s="2">
        <v>4.981670141</v>
      </c>
      <c r="F1240" s="2">
        <v>7.461982727</v>
      </c>
      <c r="G1240" s="2">
        <v>2.501357555</v>
      </c>
    </row>
    <row r="1241" spans="1:7">
      <c r="A1241" s="1">
        <v>969</v>
      </c>
      <c r="B1241" s="2">
        <v>95.157367705</v>
      </c>
      <c r="C1241" s="2">
        <v>92.78675079</v>
      </c>
      <c r="D1241" s="2">
        <v>97.52798462</v>
      </c>
      <c r="E1241" s="2">
        <v>4.3215492965</v>
      </c>
      <c r="F1241" s="2">
        <v>6.399044991</v>
      </c>
      <c r="G1241" s="2">
        <v>2.244053602</v>
      </c>
    </row>
    <row r="1242" spans="1:7">
      <c r="A1242" s="1">
        <v>969.5</v>
      </c>
      <c r="B1242" s="2">
        <v>95.70196533</v>
      </c>
      <c r="C1242" s="2">
        <v>93.59318542</v>
      </c>
      <c r="D1242" s="2">
        <v>97.81074524</v>
      </c>
      <c r="E1242" s="2">
        <v>3.8179189565</v>
      </c>
      <c r="F1242" s="2">
        <v>5.64588213</v>
      </c>
      <c r="G1242" s="2">
        <v>1.989955783</v>
      </c>
    </row>
    <row r="1243" spans="1:7">
      <c r="A1243" s="1">
        <v>970</v>
      </c>
      <c r="B1243" s="2">
        <v>95.98101044</v>
      </c>
      <c r="C1243" s="2">
        <v>93.93502045</v>
      </c>
      <c r="D1243" s="2">
        <v>98.02700043</v>
      </c>
      <c r="E1243" s="2">
        <v>3.537344396</v>
      </c>
      <c r="F1243" s="2">
        <v>5.290054798</v>
      </c>
      <c r="G1243" s="2">
        <v>1.784633994</v>
      </c>
    </row>
    <row r="1244" spans="1:7">
      <c r="A1244" s="1">
        <v>970.5</v>
      </c>
      <c r="B1244" s="2">
        <v>96.08155441</v>
      </c>
      <c r="C1244" s="2">
        <v>93.97562408</v>
      </c>
      <c r="D1244" s="2">
        <v>98.18748474</v>
      </c>
      <c r="E1244" s="2">
        <v>3.4208462835</v>
      </c>
      <c r="F1244" s="2">
        <v>5.233856201</v>
      </c>
      <c r="G1244" s="2">
        <v>1.607836366</v>
      </c>
    </row>
    <row r="1245" spans="1:7">
      <c r="A1245" s="1">
        <v>971</v>
      </c>
      <c r="B1245" s="2">
        <v>96.079494475</v>
      </c>
      <c r="C1245" s="2">
        <v>93.76183319</v>
      </c>
      <c r="D1245" s="2">
        <v>98.39715576</v>
      </c>
      <c r="E1245" s="2">
        <v>3.447523832</v>
      </c>
      <c r="F1245" s="2">
        <v>5.44694519</v>
      </c>
      <c r="G1245" s="2">
        <v>1.448102474</v>
      </c>
    </row>
    <row r="1246" spans="1:7">
      <c r="A1246" s="1">
        <v>971.5</v>
      </c>
      <c r="B1246" s="2">
        <v>95.9359169</v>
      </c>
      <c r="C1246" s="2">
        <v>93.39214325</v>
      </c>
      <c r="D1246" s="2">
        <v>98.47969055</v>
      </c>
      <c r="E1246" s="2">
        <v>3.576328635</v>
      </c>
      <c r="F1246" s="2">
        <v>5.820563316</v>
      </c>
      <c r="G1246" s="2">
        <v>1.332093954</v>
      </c>
    </row>
    <row r="1247" spans="1:7">
      <c r="A1247" s="1">
        <v>972</v>
      </c>
      <c r="B1247" s="2">
        <v>95.73952484</v>
      </c>
      <c r="C1247" s="2">
        <v>92.88848877</v>
      </c>
      <c r="D1247" s="2">
        <v>98.59056091</v>
      </c>
      <c r="E1247" s="2">
        <v>3.7903134225</v>
      </c>
      <c r="F1247" s="2">
        <v>6.343549728</v>
      </c>
      <c r="G1247" s="2">
        <v>1.237077117</v>
      </c>
    </row>
    <row r="1248" spans="1:7">
      <c r="A1248" s="1">
        <v>972.5</v>
      </c>
      <c r="B1248" s="2">
        <v>95.438934325</v>
      </c>
      <c r="C1248" s="2">
        <v>92.22840881</v>
      </c>
      <c r="D1248" s="2">
        <v>98.64945984</v>
      </c>
      <c r="E1248" s="2">
        <v>4.0630779265</v>
      </c>
      <c r="F1248" s="2">
        <v>6.960496902</v>
      </c>
      <c r="G1248" s="2">
        <v>1.165658951</v>
      </c>
    </row>
    <row r="1249" spans="1:7">
      <c r="A1249" s="1">
        <v>973</v>
      </c>
      <c r="B1249" s="2">
        <v>95.104499815</v>
      </c>
      <c r="C1249" s="2">
        <v>91.50536346</v>
      </c>
      <c r="D1249" s="2">
        <v>98.70363617</v>
      </c>
      <c r="E1249" s="2">
        <v>4.3981734515</v>
      </c>
      <c r="F1249" s="2">
        <v>7.68290472</v>
      </c>
      <c r="G1249" s="2">
        <v>1.113442183</v>
      </c>
    </row>
    <row r="1250" spans="1:7">
      <c r="A1250" s="1">
        <v>973.5</v>
      </c>
      <c r="B1250" s="2">
        <v>94.784332275</v>
      </c>
      <c r="C1250" s="2">
        <v>90.8122406</v>
      </c>
      <c r="D1250" s="2">
        <v>98.75642395</v>
      </c>
      <c r="E1250" s="2">
        <v>4.732639551</v>
      </c>
      <c r="F1250" s="2">
        <v>8.383023262</v>
      </c>
      <c r="G1250" s="2">
        <v>1.08225584</v>
      </c>
    </row>
    <row r="1251" spans="1:7">
      <c r="A1251" s="1">
        <v>974</v>
      </c>
      <c r="B1251" s="2">
        <v>94.451000215</v>
      </c>
      <c r="C1251" s="2">
        <v>90.13874817</v>
      </c>
      <c r="D1251" s="2">
        <v>98.76325226</v>
      </c>
      <c r="E1251" s="2">
        <v>5.074136734</v>
      </c>
      <c r="F1251" s="2">
        <v>9.07513237</v>
      </c>
      <c r="G1251" s="2">
        <v>1.073141098</v>
      </c>
    </row>
    <row r="1252" spans="1:7">
      <c r="A1252" s="1">
        <v>974.5</v>
      </c>
      <c r="B1252" s="2">
        <v>94.10757446</v>
      </c>
      <c r="C1252" s="2">
        <v>89.44374084</v>
      </c>
      <c r="D1252" s="2">
        <v>98.77140808</v>
      </c>
      <c r="E1252" s="2">
        <v>5.417086482</v>
      </c>
      <c r="F1252" s="2">
        <v>9.753952026</v>
      </c>
      <c r="G1252" s="2">
        <v>1.080220938</v>
      </c>
    </row>
    <row r="1253" spans="1:7">
      <c r="A1253" s="1">
        <v>975</v>
      </c>
      <c r="B1253" s="2">
        <v>93.778747555</v>
      </c>
      <c r="C1253" s="2">
        <v>88.87394714</v>
      </c>
      <c r="D1253" s="2">
        <v>98.68354797</v>
      </c>
      <c r="E1253" s="2">
        <v>5.7022568585</v>
      </c>
      <c r="F1253" s="2">
        <v>10.30423069</v>
      </c>
      <c r="G1253" s="2">
        <v>1.100283027</v>
      </c>
    </row>
    <row r="1254" spans="1:7">
      <c r="A1254" s="1">
        <v>975.5</v>
      </c>
      <c r="B1254" s="2">
        <v>93.487506865</v>
      </c>
      <c r="C1254" s="2">
        <v>88.30899048</v>
      </c>
      <c r="D1254" s="2">
        <v>98.66602325</v>
      </c>
      <c r="E1254" s="2">
        <v>5.9828383305</v>
      </c>
      <c r="F1254" s="2">
        <v>10.83059692</v>
      </c>
      <c r="G1254" s="2">
        <v>1.135079741</v>
      </c>
    </row>
    <row r="1255" spans="1:7">
      <c r="A1255" s="1">
        <v>976</v>
      </c>
      <c r="B1255" s="2">
        <v>93.291881565</v>
      </c>
      <c r="C1255" s="2">
        <v>87.90389252</v>
      </c>
      <c r="D1255" s="2">
        <v>98.67987061</v>
      </c>
      <c r="E1255" s="2">
        <v>6.234450103</v>
      </c>
      <c r="F1255" s="2">
        <v>11.28535557</v>
      </c>
      <c r="G1255" s="2">
        <v>1.183544636</v>
      </c>
    </row>
    <row r="1256" spans="1:7">
      <c r="A1256" s="1">
        <v>976.5</v>
      </c>
      <c r="B1256" s="2">
        <v>93.07529449</v>
      </c>
      <c r="C1256" s="2">
        <v>87.53636169</v>
      </c>
      <c r="D1256" s="2">
        <v>98.61422729</v>
      </c>
      <c r="E1256" s="2">
        <v>6.4455925235</v>
      </c>
      <c r="F1256" s="2">
        <v>11.6499815</v>
      </c>
      <c r="G1256" s="2">
        <v>1.241203547</v>
      </c>
    </row>
    <row r="1257" spans="1:7">
      <c r="A1257" s="1">
        <v>977</v>
      </c>
      <c r="B1257" s="2">
        <v>92.89844513</v>
      </c>
      <c r="C1257" s="2">
        <v>87.27297211</v>
      </c>
      <c r="D1257" s="2">
        <v>98.52391815</v>
      </c>
      <c r="E1257" s="2">
        <v>6.6176139105</v>
      </c>
      <c r="F1257" s="2">
        <v>11.92949867</v>
      </c>
      <c r="G1257" s="2">
        <v>1.305729151</v>
      </c>
    </row>
    <row r="1258" spans="1:7">
      <c r="A1258" s="1">
        <v>977.5</v>
      </c>
      <c r="B1258" s="2">
        <v>92.75111389</v>
      </c>
      <c r="C1258" s="2">
        <v>87.07707214</v>
      </c>
      <c r="D1258" s="2">
        <v>98.42515564</v>
      </c>
      <c r="E1258" s="2">
        <v>6.74617076</v>
      </c>
      <c r="F1258" s="2">
        <v>12.11501217</v>
      </c>
      <c r="G1258" s="2">
        <v>1.37732935</v>
      </c>
    </row>
    <row r="1259" spans="1:7">
      <c r="A1259" s="1">
        <v>978</v>
      </c>
      <c r="B1259" s="2">
        <v>92.653144835</v>
      </c>
      <c r="C1259" s="2">
        <v>86.94142914</v>
      </c>
      <c r="D1259" s="2">
        <v>98.36486053</v>
      </c>
      <c r="E1259" s="2">
        <v>6.8372355695</v>
      </c>
      <c r="F1259" s="2">
        <v>12.21946144</v>
      </c>
      <c r="G1259" s="2">
        <v>1.455009699</v>
      </c>
    </row>
    <row r="1260" spans="1:7">
      <c r="A1260" s="1">
        <v>978.5</v>
      </c>
      <c r="B1260" s="2">
        <v>92.63948822</v>
      </c>
      <c r="C1260" s="2">
        <v>86.95680237</v>
      </c>
      <c r="D1260" s="2">
        <v>98.32217407</v>
      </c>
      <c r="E1260" s="2">
        <v>6.8860658385</v>
      </c>
      <c r="F1260" s="2">
        <v>12.2428894</v>
      </c>
      <c r="G1260" s="2">
        <v>1.529242277</v>
      </c>
    </row>
    <row r="1261" spans="1:7">
      <c r="A1261" s="1">
        <v>979</v>
      </c>
      <c r="B1261" s="2">
        <v>92.60285568</v>
      </c>
      <c r="C1261" s="2">
        <v>86.98297119</v>
      </c>
      <c r="D1261" s="2">
        <v>98.22274017</v>
      </c>
      <c r="E1261" s="2">
        <v>6.9004128565</v>
      </c>
      <c r="F1261" s="2">
        <v>12.1885128</v>
      </c>
      <c r="G1261" s="2">
        <v>1.612312913</v>
      </c>
    </row>
    <row r="1262" spans="1:7">
      <c r="A1262" s="1">
        <v>979.5</v>
      </c>
      <c r="B1262" s="2">
        <v>92.612266545</v>
      </c>
      <c r="C1262" s="2">
        <v>87.12857819</v>
      </c>
      <c r="D1262" s="2">
        <v>98.0959549</v>
      </c>
      <c r="E1262" s="2">
        <v>6.879815995</v>
      </c>
      <c r="F1262" s="2">
        <v>12.06394863</v>
      </c>
      <c r="G1262" s="2">
        <v>1.69568336</v>
      </c>
    </row>
    <row r="1263" spans="1:7">
      <c r="A1263" s="1">
        <v>980</v>
      </c>
      <c r="B1263" s="2">
        <v>92.672237395</v>
      </c>
      <c r="C1263" s="2">
        <v>87.31276703</v>
      </c>
      <c r="D1263" s="2">
        <v>98.03170776</v>
      </c>
      <c r="E1263" s="2">
        <v>6.827966093</v>
      </c>
      <c r="F1263" s="2">
        <v>11.87894821</v>
      </c>
      <c r="G1263" s="2">
        <v>1.776983976</v>
      </c>
    </row>
    <row r="1264" spans="1:7">
      <c r="A1264" s="1">
        <v>980.5</v>
      </c>
      <c r="B1264" s="2">
        <v>92.778652195</v>
      </c>
      <c r="C1264" s="2">
        <v>87.55964661</v>
      </c>
      <c r="D1264" s="2">
        <v>97.99765778</v>
      </c>
      <c r="E1264" s="2">
        <v>6.7424143555</v>
      </c>
      <c r="F1264" s="2">
        <v>11.62637806</v>
      </c>
      <c r="G1264" s="2">
        <v>1.858450651</v>
      </c>
    </row>
    <row r="1265" spans="1:7">
      <c r="A1265" s="1">
        <v>981</v>
      </c>
      <c r="B1265" s="2">
        <v>92.88459778</v>
      </c>
      <c r="C1265" s="2">
        <v>87.87606049</v>
      </c>
      <c r="D1265" s="2">
        <v>97.89313507</v>
      </c>
      <c r="E1265" s="2">
        <v>6.642590881</v>
      </c>
      <c r="F1265" s="2">
        <v>11.35328293</v>
      </c>
      <c r="G1265" s="2">
        <v>1.931898832</v>
      </c>
    </row>
    <row r="1266" spans="1:7">
      <c r="A1266" s="1">
        <v>981.5</v>
      </c>
      <c r="B1266" s="2">
        <v>93.00759888</v>
      </c>
      <c r="C1266" s="2">
        <v>88.20053101</v>
      </c>
      <c r="D1266" s="2">
        <v>97.81466675</v>
      </c>
      <c r="E1266" s="2">
        <v>6.5084432385</v>
      </c>
      <c r="F1266" s="2">
        <v>11.01332951</v>
      </c>
      <c r="G1266" s="2">
        <v>2.003556967</v>
      </c>
    </row>
    <row r="1267" spans="1:7">
      <c r="A1267" s="1">
        <v>982</v>
      </c>
      <c r="B1267" s="2">
        <v>93.138027195</v>
      </c>
      <c r="C1267" s="2">
        <v>88.55687714</v>
      </c>
      <c r="D1267" s="2">
        <v>97.71917725</v>
      </c>
      <c r="E1267" s="2">
        <v>6.367405534</v>
      </c>
      <c r="F1267" s="2">
        <v>10.66668129</v>
      </c>
      <c r="G1267" s="2">
        <v>2.068129778</v>
      </c>
    </row>
    <row r="1268" spans="1:7">
      <c r="A1268" s="1">
        <v>982.5</v>
      </c>
      <c r="B1268" s="2">
        <v>93.351890565</v>
      </c>
      <c r="C1268" s="2">
        <v>89.00390625</v>
      </c>
      <c r="D1268" s="2">
        <v>97.69987488</v>
      </c>
      <c r="E1268" s="2">
        <v>6.1964895725</v>
      </c>
      <c r="F1268" s="2">
        <v>10.26099968</v>
      </c>
      <c r="G1268" s="2">
        <v>2.131979465</v>
      </c>
    </row>
    <row r="1269" spans="1:7">
      <c r="A1269" s="1">
        <v>983</v>
      </c>
      <c r="B1269" s="2">
        <v>93.528713225</v>
      </c>
      <c r="C1269" s="2">
        <v>89.43017578</v>
      </c>
      <c r="D1269" s="2">
        <v>97.62725067</v>
      </c>
      <c r="E1269" s="2">
        <v>6.013174653</v>
      </c>
      <c r="F1269" s="2">
        <v>9.838310242</v>
      </c>
      <c r="G1269" s="2">
        <v>2.188039064</v>
      </c>
    </row>
    <row r="1270" spans="1:7">
      <c r="A1270" s="1">
        <v>983.5</v>
      </c>
      <c r="B1270" s="2">
        <v>93.738700865</v>
      </c>
      <c r="C1270" s="2">
        <v>89.86238861</v>
      </c>
      <c r="D1270" s="2">
        <v>97.61501312</v>
      </c>
      <c r="E1270" s="2">
        <v>5.822930455</v>
      </c>
      <c r="F1270" s="2">
        <v>9.409976959</v>
      </c>
      <c r="G1270" s="2">
        <v>2.235883951</v>
      </c>
    </row>
    <row r="1271" spans="1:7">
      <c r="A1271" s="1">
        <v>984</v>
      </c>
      <c r="B1271" s="2">
        <v>93.90542984</v>
      </c>
      <c r="C1271" s="2">
        <v>90.27805328</v>
      </c>
      <c r="D1271" s="2">
        <v>97.5328064</v>
      </c>
      <c r="E1271" s="2">
        <v>5.6207556725</v>
      </c>
      <c r="F1271" s="2">
        <v>8.965749741</v>
      </c>
      <c r="G1271" s="2">
        <v>2.275761604</v>
      </c>
    </row>
    <row r="1272" spans="1:7">
      <c r="A1272" s="1">
        <v>984.5</v>
      </c>
      <c r="B1272" s="2">
        <v>94.12160873</v>
      </c>
      <c r="C1272" s="2">
        <v>90.71025085</v>
      </c>
      <c r="D1272" s="2">
        <v>97.53296661</v>
      </c>
      <c r="E1272" s="2">
        <v>5.430195093</v>
      </c>
      <c r="F1272" s="2">
        <v>8.553053856</v>
      </c>
      <c r="G1272" s="2">
        <v>2.30733633</v>
      </c>
    </row>
    <row r="1273" spans="1:7">
      <c r="A1273" s="1">
        <v>985</v>
      </c>
      <c r="B1273" s="2">
        <v>94.35425568</v>
      </c>
      <c r="C1273" s="2">
        <v>91.20078278</v>
      </c>
      <c r="D1273" s="2">
        <v>97.50772858</v>
      </c>
      <c r="E1273" s="2">
        <v>5.2153739925</v>
      </c>
      <c r="F1273" s="2">
        <v>8.097997665</v>
      </c>
      <c r="G1273" s="2">
        <v>2.33275032</v>
      </c>
    </row>
    <row r="1274" spans="1:7">
      <c r="A1274" s="1">
        <v>985.5</v>
      </c>
      <c r="B1274" s="2">
        <v>94.54287338</v>
      </c>
      <c r="C1274" s="2">
        <v>91.61612701</v>
      </c>
      <c r="D1274" s="2">
        <v>97.46961975</v>
      </c>
      <c r="E1274" s="2">
        <v>5.013704896</v>
      </c>
      <c r="F1274" s="2">
        <v>7.677228928</v>
      </c>
      <c r="G1274" s="2">
        <v>2.350180864</v>
      </c>
    </row>
    <row r="1275" spans="1:7">
      <c r="A1275" s="1">
        <v>986</v>
      </c>
      <c r="B1275" s="2">
        <v>94.761871335</v>
      </c>
      <c r="C1275" s="2">
        <v>92.08113098</v>
      </c>
      <c r="D1275" s="2">
        <v>97.44261169</v>
      </c>
      <c r="E1275" s="2">
        <v>4.8109663725</v>
      </c>
      <c r="F1275" s="2">
        <v>7.265346527</v>
      </c>
      <c r="G1275" s="2">
        <v>2.356586218</v>
      </c>
    </row>
    <row r="1276" spans="1:7">
      <c r="A1276" s="1">
        <v>986.5</v>
      </c>
      <c r="B1276" s="2">
        <v>94.941020965</v>
      </c>
      <c r="C1276" s="2">
        <v>92.46421814</v>
      </c>
      <c r="D1276" s="2">
        <v>97.41782379</v>
      </c>
      <c r="E1276" s="2">
        <v>4.5988582375</v>
      </c>
      <c r="F1276" s="2">
        <v>6.841091633</v>
      </c>
      <c r="G1276" s="2">
        <v>2.356624842</v>
      </c>
    </row>
    <row r="1277" spans="1:7">
      <c r="A1277" s="1">
        <v>987</v>
      </c>
      <c r="B1277" s="2">
        <v>95.14456558</v>
      </c>
      <c r="C1277" s="2">
        <v>92.82432556</v>
      </c>
      <c r="D1277" s="2">
        <v>97.4648056</v>
      </c>
      <c r="E1277" s="2">
        <v>4.4109044075</v>
      </c>
      <c r="F1277" s="2">
        <v>6.472937107</v>
      </c>
      <c r="G1277" s="2">
        <v>2.348871708</v>
      </c>
    </row>
    <row r="1278" spans="1:7">
      <c r="A1278" s="1">
        <v>987.5</v>
      </c>
      <c r="B1278" s="2">
        <v>95.369441985</v>
      </c>
      <c r="C1278" s="2">
        <v>93.21470642</v>
      </c>
      <c r="D1278" s="2">
        <v>97.52417755</v>
      </c>
      <c r="E1278" s="2">
        <v>4.228434801</v>
      </c>
      <c r="F1278" s="2">
        <v>6.123277664</v>
      </c>
      <c r="G1278" s="2">
        <v>2.333591938</v>
      </c>
    </row>
    <row r="1279" spans="1:7">
      <c r="A1279" s="1">
        <v>988</v>
      </c>
      <c r="B1279" s="2">
        <v>95.50800705</v>
      </c>
      <c r="C1279" s="2">
        <v>93.51706696</v>
      </c>
      <c r="D1279" s="2">
        <v>97.49894714</v>
      </c>
      <c r="E1279" s="2">
        <v>4.062173605</v>
      </c>
      <c r="F1279" s="2">
        <v>5.81297636</v>
      </c>
      <c r="G1279" s="2">
        <v>2.31137085</v>
      </c>
    </row>
    <row r="1280" spans="1:7">
      <c r="A1280" s="1">
        <v>988.5</v>
      </c>
      <c r="B1280" s="2">
        <v>95.660923005</v>
      </c>
      <c r="C1280" s="2">
        <v>93.80103302</v>
      </c>
      <c r="D1280" s="2">
        <v>97.52081299</v>
      </c>
      <c r="E1280" s="2">
        <v>3.885225177</v>
      </c>
      <c r="F1280" s="2">
        <v>5.492219925</v>
      </c>
      <c r="G1280" s="2">
        <v>2.278230429</v>
      </c>
    </row>
    <row r="1281" spans="1:7">
      <c r="A1281" s="1">
        <v>989</v>
      </c>
      <c r="B1281" s="2">
        <v>95.81814575</v>
      </c>
      <c r="C1281" s="2">
        <v>94.05956268</v>
      </c>
      <c r="D1281" s="2">
        <v>97.57672882</v>
      </c>
      <c r="E1281" s="2">
        <v>3.731579423</v>
      </c>
      <c r="F1281" s="2">
        <v>5.222677231</v>
      </c>
      <c r="G1281" s="2">
        <v>2.240481615</v>
      </c>
    </row>
    <row r="1282" spans="1:7">
      <c r="A1282" s="1">
        <v>989.5</v>
      </c>
      <c r="B1282" s="2">
        <v>95.96638107</v>
      </c>
      <c r="C1282" s="2">
        <v>94.31243896</v>
      </c>
      <c r="D1282" s="2">
        <v>97.62032318</v>
      </c>
      <c r="E1282" s="2">
        <v>3.590238452</v>
      </c>
      <c r="F1282" s="2">
        <v>4.984892368</v>
      </c>
      <c r="G1282" s="2">
        <v>2.195584536</v>
      </c>
    </row>
    <row r="1283" spans="1:7">
      <c r="A1283" s="1">
        <v>990</v>
      </c>
      <c r="B1283" s="2">
        <v>96.13508606</v>
      </c>
      <c r="C1283" s="2">
        <v>94.55982208</v>
      </c>
      <c r="D1283" s="2">
        <v>97.71035004</v>
      </c>
      <c r="E1283" s="2">
        <v>3.4541448355</v>
      </c>
      <c r="F1283" s="2">
        <v>4.768203735</v>
      </c>
      <c r="G1283" s="2">
        <v>2.140085936</v>
      </c>
    </row>
    <row r="1284" spans="1:7">
      <c r="A1284" s="1">
        <v>990.5</v>
      </c>
      <c r="B1284" s="2">
        <v>96.21307373</v>
      </c>
      <c r="C1284" s="2">
        <v>94.69941711</v>
      </c>
      <c r="D1284" s="2">
        <v>97.72673035</v>
      </c>
      <c r="E1284" s="2">
        <v>3.339133501</v>
      </c>
      <c r="F1284" s="2">
        <v>4.590982914</v>
      </c>
      <c r="G1284" s="2">
        <v>2.087284088</v>
      </c>
    </row>
    <row r="1285" spans="1:7">
      <c r="A1285" s="1">
        <v>991</v>
      </c>
      <c r="B1285" s="2">
        <v>96.29434967</v>
      </c>
      <c r="C1285" s="2">
        <v>94.82081604</v>
      </c>
      <c r="D1285" s="2">
        <v>97.7678833</v>
      </c>
      <c r="E1285" s="2">
        <v>3.245263696</v>
      </c>
      <c r="F1285" s="2">
        <v>4.464232922</v>
      </c>
      <c r="G1285" s="2">
        <v>2.02629447</v>
      </c>
    </row>
    <row r="1286" spans="1:7">
      <c r="A1286" s="1">
        <v>991.5</v>
      </c>
      <c r="B1286" s="2">
        <v>96.422534945</v>
      </c>
      <c r="C1286" s="2">
        <v>94.95592499</v>
      </c>
      <c r="D1286" s="2">
        <v>97.8891449</v>
      </c>
      <c r="E1286" s="2">
        <v>3.1521112915</v>
      </c>
      <c r="F1286" s="2">
        <v>4.342056274</v>
      </c>
      <c r="G1286" s="2">
        <v>1.962166309</v>
      </c>
    </row>
    <row r="1287" spans="1:7">
      <c r="A1287" s="1">
        <v>992</v>
      </c>
      <c r="B1287" s="2">
        <v>96.507514955</v>
      </c>
      <c r="C1287" s="2">
        <v>95.05101013</v>
      </c>
      <c r="D1287" s="2">
        <v>97.96401978</v>
      </c>
      <c r="E1287" s="2">
        <v>3.0698944925</v>
      </c>
      <c r="F1287" s="2">
        <v>4.251142025</v>
      </c>
      <c r="G1287" s="2">
        <v>1.88864696</v>
      </c>
    </row>
    <row r="1288" spans="1:7">
      <c r="A1288" s="1">
        <v>992.5</v>
      </c>
      <c r="B1288" s="2">
        <v>96.54943848</v>
      </c>
      <c r="C1288" s="2">
        <v>95.08435059</v>
      </c>
      <c r="D1288" s="2">
        <v>98.01452637</v>
      </c>
      <c r="E1288" s="2">
        <v>3.0044634935</v>
      </c>
      <c r="F1288" s="2">
        <v>4.192857265</v>
      </c>
      <c r="G1288" s="2">
        <v>1.816069722</v>
      </c>
    </row>
    <row r="1289" spans="1:7">
      <c r="A1289" s="1">
        <v>993</v>
      </c>
      <c r="B1289" s="2">
        <v>96.598018645</v>
      </c>
      <c r="C1289" s="2">
        <v>95.12825012</v>
      </c>
      <c r="D1289" s="2">
        <v>98.06778717</v>
      </c>
      <c r="E1289" s="2">
        <v>2.94655025</v>
      </c>
      <c r="F1289" s="2">
        <v>4.154592514</v>
      </c>
      <c r="G1289" s="2">
        <v>1.738507986</v>
      </c>
    </row>
    <row r="1290" spans="1:7">
      <c r="A1290" s="1">
        <v>993.5</v>
      </c>
      <c r="B1290" s="2">
        <v>96.64398575</v>
      </c>
      <c r="C1290" s="2">
        <v>95.12259674</v>
      </c>
      <c r="D1290" s="2">
        <v>98.16537476</v>
      </c>
      <c r="E1290" s="2">
        <v>2.897297621</v>
      </c>
      <c r="F1290" s="2">
        <v>4.138803959</v>
      </c>
      <c r="G1290" s="2">
        <v>1.655791283</v>
      </c>
    </row>
    <row r="1291" spans="1:7">
      <c r="A1291" s="1">
        <v>994</v>
      </c>
      <c r="B1291" s="2">
        <v>96.71162033</v>
      </c>
      <c r="C1291" s="2">
        <v>95.14561462</v>
      </c>
      <c r="D1291" s="2">
        <v>98.27762604</v>
      </c>
      <c r="E1291" s="2">
        <v>2.862866342</v>
      </c>
      <c r="F1291" s="2">
        <v>4.143672466</v>
      </c>
      <c r="G1291" s="2">
        <v>1.582060218</v>
      </c>
    </row>
    <row r="1292" spans="1:7">
      <c r="A1292" s="1">
        <v>994.5</v>
      </c>
      <c r="B1292" s="2">
        <v>96.736644745</v>
      </c>
      <c r="C1292" s="2">
        <v>95.12926483</v>
      </c>
      <c r="D1292" s="2">
        <v>98.34402466</v>
      </c>
      <c r="E1292" s="2">
        <v>2.8320363165</v>
      </c>
      <c r="F1292" s="2">
        <v>4.162259579</v>
      </c>
      <c r="G1292" s="2">
        <v>1.501813054</v>
      </c>
    </row>
    <row r="1293" spans="1:7">
      <c r="A1293" s="1">
        <v>995</v>
      </c>
      <c r="B1293" s="2">
        <v>96.7613945</v>
      </c>
      <c r="C1293" s="2">
        <v>95.11592865</v>
      </c>
      <c r="D1293" s="2">
        <v>98.40686035</v>
      </c>
      <c r="E1293" s="2">
        <v>2.8067275885</v>
      </c>
      <c r="F1293" s="2">
        <v>4.195755959</v>
      </c>
      <c r="G1293" s="2">
        <v>1.417699218</v>
      </c>
    </row>
    <row r="1294" spans="1:7">
      <c r="A1294" s="1">
        <v>995.5</v>
      </c>
      <c r="B1294" s="2">
        <v>96.76246643</v>
      </c>
      <c r="C1294" s="2">
        <v>95.02872467</v>
      </c>
      <c r="D1294" s="2">
        <v>98.49620819</v>
      </c>
      <c r="E1294" s="2">
        <v>2.7878959775</v>
      </c>
      <c r="F1294" s="2">
        <v>4.240014553</v>
      </c>
      <c r="G1294" s="2">
        <v>1.335777402</v>
      </c>
    </row>
    <row r="1295" spans="1:7">
      <c r="A1295" s="1">
        <v>996</v>
      </c>
      <c r="B1295" s="2">
        <v>96.77108383</v>
      </c>
      <c r="C1295" s="2">
        <v>94.98247528</v>
      </c>
      <c r="D1295" s="2">
        <v>98.55969238</v>
      </c>
      <c r="E1295" s="2">
        <v>2.7721286415</v>
      </c>
      <c r="F1295" s="2">
        <v>4.291152477</v>
      </c>
      <c r="G1295" s="2">
        <v>1.253104806</v>
      </c>
    </row>
    <row r="1296" spans="1:7">
      <c r="A1296" s="1">
        <v>996.5</v>
      </c>
      <c r="B1296" s="2">
        <v>96.786365505</v>
      </c>
      <c r="C1296" s="2">
        <v>94.89862823</v>
      </c>
      <c r="D1296" s="2">
        <v>98.67410278</v>
      </c>
      <c r="E1296" s="2">
        <v>2.760301352</v>
      </c>
      <c r="F1296" s="2">
        <v>4.344650269</v>
      </c>
      <c r="G1296" s="2">
        <v>1.175952435</v>
      </c>
    </row>
    <row r="1297" spans="1:7">
      <c r="A1297" s="1">
        <v>997</v>
      </c>
      <c r="B1297" s="2">
        <v>96.799793245</v>
      </c>
      <c r="C1297" s="2">
        <v>94.84300232</v>
      </c>
      <c r="D1297" s="2">
        <v>98.75658417</v>
      </c>
      <c r="E1297" s="2">
        <v>2.7494757175</v>
      </c>
      <c r="F1297" s="2">
        <v>4.402835369</v>
      </c>
      <c r="G1297" s="2">
        <v>1.096116066</v>
      </c>
    </row>
    <row r="1298" spans="1:7">
      <c r="A1298" s="1">
        <v>997.5</v>
      </c>
      <c r="B1298" s="2">
        <v>96.798187255</v>
      </c>
      <c r="C1298" s="2">
        <v>94.77952576</v>
      </c>
      <c r="D1298" s="2">
        <v>98.81684875</v>
      </c>
      <c r="E1298" s="2">
        <v>2.7407899495</v>
      </c>
      <c r="F1298" s="2">
        <v>4.455015659</v>
      </c>
      <c r="G1298" s="2">
        <v>1.02656424</v>
      </c>
    </row>
    <row r="1299" spans="1:7">
      <c r="A1299" s="1">
        <v>998</v>
      </c>
      <c r="B1299" s="2">
        <v>96.8121109</v>
      </c>
      <c r="C1299" s="2">
        <v>94.7525177</v>
      </c>
      <c r="D1299" s="2">
        <v>98.8717041</v>
      </c>
      <c r="E1299" s="2">
        <v>2.73253744815</v>
      </c>
      <c r="F1299" s="2">
        <v>4.510138988</v>
      </c>
      <c r="G1299" s="2">
        <v>0.9549359083</v>
      </c>
    </row>
    <row r="1300" spans="1:7">
      <c r="A1300" s="1">
        <v>998.5</v>
      </c>
      <c r="B1300" s="2">
        <v>96.840263365</v>
      </c>
      <c r="C1300" s="2">
        <v>94.69830322</v>
      </c>
      <c r="D1300" s="2">
        <v>98.98222351</v>
      </c>
      <c r="E1300" s="2">
        <v>2.72118619075</v>
      </c>
      <c r="F1300" s="2">
        <v>4.5596385</v>
      </c>
      <c r="G1300" s="2">
        <v>0.8827338815</v>
      </c>
    </row>
    <row r="1301" spans="1:7">
      <c r="A1301" s="1">
        <v>999</v>
      </c>
      <c r="B1301" s="2">
        <v>96.85584259</v>
      </c>
      <c r="C1301" s="2">
        <v>94.66946411</v>
      </c>
      <c r="D1301" s="2">
        <v>99.04222107</v>
      </c>
      <c r="E1301" s="2">
        <v>2.70966941105</v>
      </c>
      <c r="F1301" s="2">
        <v>4.601555824</v>
      </c>
      <c r="G1301" s="2">
        <v>0.8177829981</v>
      </c>
    </row>
    <row r="1302" spans="1:7">
      <c r="A1302" s="1">
        <v>999.5</v>
      </c>
      <c r="B1302" s="2">
        <v>96.854976655</v>
      </c>
      <c r="C1302" s="2">
        <v>94.61654663</v>
      </c>
      <c r="D1302" s="2">
        <v>99.09340668</v>
      </c>
      <c r="E1302" s="2">
        <v>2.697472632</v>
      </c>
      <c r="F1302" s="2">
        <v>4.634514332</v>
      </c>
      <c r="G1302" s="2">
        <v>0.760430932</v>
      </c>
    </row>
    <row r="1303" spans="1:7">
      <c r="A1303" s="1">
        <v>1000</v>
      </c>
      <c r="B1303" s="2">
        <v>96.873210905</v>
      </c>
      <c r="C1303" s="2">
        <v>94.59160614</v>
      </c>
      <c r="D1303" s="2">
        <v>99.15481567</v>
      </c>
      <c r="E1303" s="2">
        <v>2.67979955695</v>
      </c>
      <c r="F1303" s="2">
        <v>4.654860497</v>
      </c>
      <c r="G1303" s="2">
        <v>0.7047386169</v>
      </c>
    </row>
    <row r="1304" spans="1:7">
      <c r="A1304" s="1">
        <v>1000.5</v>
      </c>
      <c r="B1304" s="2">
        <v>96.930931095</v>
      </c>
      <c r="C1304" s="2">
        <v>94.61545563</v>
      </c>
      <c r="D1304" s="2">
        <v>99.24640656</v>
      </c>
      <c r="E1304" s="2">
        <v>2.65982118245</v>
      </c>
      <c r="F1304" s="2">
        <v>4.668788433</v>
      </c>
      <c r="G1304" s="2">
        <v>0.6508539319</v>
      </c>
    </row>
    <row r="1305" spans="1:7">
      <c r="A1305" s="1">
        <v>1001</v>
      </c>
      <c r="B1305" s="2">
        <v>96.944576265</v>
      </c>
      <c r="C1305" s="2">
        <v>94.59164429</v>
      </c>
      <c r="D1305" s="2">
        <v>99.29750824</v>
      </c>
      <c r="E1305" s="2">
        <v>2.63785934425</v>
      </c>
      <c r="F1305" s="2">
        <v>4.66868782</v>
      </c>
      <c r="G1305" s="2">
        <v>0.6070308685</v>
      </c>
    </row>
    <row r="1306" spans="1:7">
      <c r="A1306" s="1">
        <v>1001.5</v>
      </c>
      <c r="B1306" s="2">
        <v>96.953273775</v>
      </c>
      <c r="C1306" s="2">
        <v>94.60011292</v>
      </c>
      <c r="D1306" s="2">
        <v>99.30643463</v>
      </c>
      <c r="E1306" s="2">
        <v>2.6113183496</v>
      </c>
      <c r="F1306" s="2">
        <v>4.656532764</v>
      </c>
      <c r="G1306" s="2">
        <v>0.5661039352</v>
      </c>
    </row>
    <row r="1307" spans="1:7">
      <c r="A1307" s="1">
        <v>1002</v>
      </c>
      <c r="B1307" s="2">
        <v>96.96623993</v>
      </c>
      <c r="C1307" s="2">
        <v>94.61011505</v>
      </c>
      <c r="D1307" s="2">
        <v>99.32236481</v>
      </c>
      <c r="E1307" s="2">
        <v>2.5797696709</v>
      </c>
      <c r="F1307" s="2">
        <v>4.630065441</v>
      </c>
      <c r="G1307" s="2">
        <v>0.5294739008</v>
      </c>
    </row>
    <row r="1308" spans="1:7">
      <c r="A1308" s="1">
        <v>1002.5</v>
      </c>
      <c r="B1308" s="2">
        <v>97.02944565</v>
      </c>
      <c r="C1308" s="2">
        <v>94.66574097</v>
      </c>
      <c r="D1308" s="2">
        <v>99.39315033</v>
      </c>
      <c r="E1308" s="2">
        <v>2.54576408845</v>
      </c>
      <c r="F1308" s="2">
        <v>4.59194231</v>
      </c>
      <c r="G1308" s="2">
        <v>0.4995858669</v>
      </c>
    </row>
    <row r="1309" spans="1:7">
      <c r="A1309" s="1">
        <v>1003</v>
      </c>
      <c r="B1309" s="2">
        <v>97.05290985</v>
      </c>
      <c r="C1309" s="2">
        <v>94.71076965</v>
      </c>
      <c r="D1309" s="2">
        <v>99.39505005</v>
      </c>
      <c r="E1309" s="2">
        <v>2.50706830645</v>
      </c>
      <c r="F1309" s="2">
        <v>4.539374352</v>
      </c>
      <c r="G1309" s="2">
        <v>0.4747622609</v>
      </c>
    </row>
    <row r="1310" spans="1:7">
      <c r="A1310" s="1">
        <v>1003.5</v>
      </c>
      <c r="B1310" s="2">
        <v>97.09605408</v>
      </c>
      <c r="C1310" s="2">
        <v>94.79323578</v>
      </c>
      <c r="D1310" s="2">
        <v>99.39887238</v>
      </c>
      <c r="E1310" s="2">
        <v>2.46837976555</v>
      </c>
      <c r="F1310" s="2">
        <v>4.479272842</v>
      </c>
      <c r="G1310" s="2">
        <v>0.4574866891</v>
      </c>
    </row>
    <row r="1311" spans="1:7">
      <c r="A1311" s="1">
        <v>1004</v>
      </c>
      <c r="B1311" s="2">
        <v>97.14760971</v>
      </c>
      <c r="C1311" s="2">
        <v>94.87662506</v>
      </c>
      <c r="D1311" s="2">
        <v>99.41859436</v>
      </c>
      <c r="E1311" s="2">
        <v>2.42222198845</v>
      </c>
      <c r="F1311" s="2">
        <v>4.400841713</v>
      </c>
      <c r="G1311" s="2">
        <v>0.4436022639</v>
      </c>
    </row>
    <row r="1312" spans="1:7">
      <c r="A1312" s="1">
        <v>1004.5</v>
      </c>
      <c r="B1312" s="2">
        <v>97.176754</v>
      </c>
      <c r="C1312" s="2">
        <v>94.93862915</v>
      </c>
      <c r="D1312" s="2">
        <v>99.41487885</v>
      </c>
      <c r="E1312" s="2">
        <v>2.3740305153</v>
      </c>
      <c r="F1312" s="2">
        <v>4.311605453</v>
      </c>
      <c r="G1312" s="2">
        <v>0.4364555776</v>
      </c>
    </row>
    <row r="1313" spans="1:7">
      <c r="A1313" s="1">
        <v>1005</v>
      </c>
      <c r="B1313" s="2">
        <v>97.2376442</v>
      </c>
      <c r="C1313" s="2">
        <v>95.0645752</v>
      </c>
      <c r="D1313" s="2">
        <v>99.4107132</v>
      </c>
      <c r="E1313" s="2">
        <v>2.3226425796</v>
      </c>
      <c r="F1313" s="2">
        <v>4.211308956</v>
      </c>
      <c r="G1313" s="2">
        <v>0.4339762032</v>
      </c>
    </row>
    <row r="1314" spans="1:7">
      <c r="A1314" s="1">
        <v>1005.5</v>
      </c>
      <c r="B1314" s="2">
        <v>97.312576295</v>
      </c>
      <c r="C1314" s="2">
        <v>95.21335602</v>
      </c>
      <c r="D1314" s="2">
        <v>99.41179657</v>
      </c>
      <c r="E1314" s="2">
        <v>2.2656571866</v>
      </c>
      <c r="F1314" s="2">
        <v>4.093565941</v>
      </c>
      <c r="G1314" s="2">
        <v>0.4377484322</v>
      </c>
    </row>
    <row r="1315" spans="1:7">
      <c r="A1315" s="1">
        <v>1006</v>
      </c>
      <c r="B1315" s="2">
        <v>97.3540802</v>
      </c>
      <c r="C1315" s="2">
        <v>95.29933929</v>
      </c>
      <c r="D1315" s="2">
        <v>99.40882111</v>
      </c>
      <c r="E1315" s="2">
        <v>2.2101301106</v>
      </c>
      <c r="F1315" s="2">
        <v>3.974452496</v>
      </c>
      <c r="G1315" s="2">
        <v>0.4458077252</v>
      </c>
    </row>
    <row r="1316" spans="1:7">
      <c r="A1316" s="1">
        <v>1006.5</v>
      </c>
      <c r="B1316" s="2">
        <v>97.41663742</v>
      </c>
      <c r="C1316" s="2">
        <v>95.43406677</v>
      </c>
      <c r="D1316" s="2">
        <v>99.39920807</v>
      </c>
      <c r="E1316" s="2">
        <v>2.15353719885</v>
      </c>
      <c r="F1316" s="2">
        <v>3.847840309</v>
      </c>
      <c r="G1316" s="2">
        <v>0.4592340887</v>
      </c>
    </row>
    <row r="1317" spans="1:7">
      <c r="A1317" s="1">
        <v>1007</v>
      </c>
      <c r="B1317" s="2">
        <v>97.465991975</v>
      </c>
      <c r="C1317" s="2">
        <v>95.56708527</v>
      </c>
      <c r="D1317" s="2">
        <v>99.36489868</v>
      </c>
      <c r="E1317" s="2">
        <v>2.09628517945</v>
      </c>
      <c r="F1317" s="2">
        <v>3.716011763</v>
      </c>
      <c r="G1317" s="2">
        <v>0.4765585959</v>
      </c>
    </row>
    <row r="1318" spans="1:7">
      <c r="A1318" s="1">
        <v>1007.5</v>
      </c>
      <c r="B1318" s="2">
        <v>97.54379654</v>
      </c>
      <c r="C1318" s="2">
        <v>95.71955109</v>
      </c>
      <c r="D1318" s="2">
        <v>99.36804199</v>
      </c>
      <c r="E1318" s="2">
        <v>2.03203374165</v>
      </c>
      <c r="F1318" s="2">
        <v>3.563268185</v>
      </c>
      <c r="G1318" s="2">
        <v>0.5007992983</v>
      </c>
    </row>
    <row r="1319" spans="1:7">
      <c r="A1319" s="1">
        <v>1008</v>
      </c>
      <c r="B1319" s="2">
        <v>97.616630555</v>
      </c>
      <c r="C1319" s="2">
        <v>95.88284302</v>
      </c>
      <c r="D1319" s="2">
        <v>99.35041809</v>
      </c>
      <c r="E1319" s="2">
        <v>1.97270813595</v>
      </c>
      <c r="F1319" s="2">
        <v>3.418386698</v>
      </c>
      <c r="G1319" s="2">
        <v>0.5270295739</v>
      </c>
    </row>
    <row r="1320" spans="1:7">
      <c r="A1320" s="1">
        <v>1008.5</v>
      </c>
      <c r="B1320" s="2">
        <v>97.67720795</v>
      </c>
      <c r="C1320" s="2">
        <v>96.0308075</v>
      </c>
      <c r="D1320" s="2">
        <v>99.3236084</v>
      </c>
      <c r="E1320" s="2">
        <v>1.91313514125</v>
      </c>
      <c r="F1320" s="2">
        <v>3.268023968</v>
      </c>
      <c r="G1320" s="2">
        <v>0.5582463145</v>
      </c>
    </row>
    <row r="1321" spans="1:7">
      <c r="A1321" s="1">
        <v>1009</v>
      </c>
      <c r="B1321" s="2">
        <v>97.70973587</v>
      </c>
      <c r="C1321" s="2">
        <v>96.17212677</v>
      </c>
      <c r="D1321" s="2">
        <v>99.24734497</v>
      </c>
      <c r="E1321" s="2">
        <v>1.84837052245</v>
      </c>
      <c r="F1321" s="2">
        <v>3.102109671</v>
      </c>
      <c r="G1321" s="2">
        <v>0.5946313739</v>
      </c>
    </row>
    <row r="1322" spans="1:7">
      <c r="A1322" s="1">
        <v>1009.5</v>
      </c>
      <c r="B1322" s="2">
        <v>97.78162384</v>
      </c>
      <c r="C1322" s="2">
        <v>96.34977722</v>
      </c>
      <c r="D1322" s="2">
        <v>99.21347046</v>
      </c>
      <c r="E1322" s="2">
        <v>1.7947247625</v>
      </c>
      <c r="F1322" s="2">
        <v>2.958585024</v>
      </c>
      <c r="G1322" s="2">
        <v>0.630864501</v>
      </c>
    </row>
    <row r="1323" spans="1:7">
      <c r="A1323" s="1">
        <v>1010</v>
      </c>
      <c r="B1323" s="2">
        <v>97.848625185</v>
      </c>
      <c r="C1323" s="2">
        <v>96.50519562</v>
      </c>
      <c r="D1323" s="2">
        <v>99.19205475</v>
      </c>
      <c r="E1323" s="2">
        <v>1.7402610184</v>
      </c>
      <c r="F1323" s="2">
        <v>2.810369015</v>
      </c>
      <c r="G1323" s="2">
        <v>0.6701530218</v>
      </c>
    </row>
    <row r="1324" spans="1:7">
      <c r="A1324" s="1">
        <v>1010.5</v>
      </c>
      <c r="B1324" s="2">
        <v>97.89614868</v>
      </c>
      <c r="C1324" s="2">
        <v>96.65090179</v>
      </c>
      <c r="D1324" s="2">
        <v>99.14139557</v>
      </c>
      <c r="E1324" s="2">
        <v>1.68710947035</v>
      </c>
      <c r="F1324" s="2">
        <v>2.660893917</v>
      </c>
      <c r="G1324" s="2">
        <v>0.7133250237</v>
      </c>
    </row>
    <row r="1325" spans="1:7">
      <c r="A1325" s="1">
        <v>1011</v>
      </c>
      <c r="B1325" s="2">
        <v>97.94583893</v>
      </c>
      <c r="C1325" s="2">
        <v>96.81142426</v>
      </c>
      <c r="D1325" s="2">
        <v>99.0802536</v>
      </c>
      <c r="E1325" s="2">
        <v>1.63477563865</v>
      </c>
      <c r="F1325" s="2">
        <v>2.506684065</v>
      </c>
      <c r="G1325" s="2">
        <v>0.7628672123</v>
      </c>
    </row>
    <row r="1326" spans="1:7">
      <c r="A1326" s="1">
        <v>1011.5</v>
      </c>
      <c r="B1326" s="2">
        <v>97.985031125</v>
      </c>
      <c r="C1326" s="2">
        <v>96.93115234</v>
      </c>
      <c r="D1326" s="2">
        <v>99.03890991</v>
      </c>
      <c r="E1326" s="2">
        <v>1.5878254174</v>
      </c>
      <c r="F1326" s="2">
        <v>2.365650892</v>
      </c>
      <c r="G1326" s="2">
        <v>0.8099999428</v>
      </c>
    </row>
    <row r="1327" spans="1:7">
      <c r="A1327" s="1">
        <v>1012</v>
      </c>
      <c r="B1327" s="2">
        <v>98.03516388</v>
      </c>
      <c r="C1327" s="2">
        <v>97.08306122</v>
      </c>
      <c r="D1327" s="2">
        <v>98.98726654</v>
      </c>
      <c r="E1327" s="2">
        <v>1.5451346932</v>
      </c>
      <c r="F1327" s="2">
        <v>2.231456041</v>
      </c>
      <c r="G1327" s="2">
        <v>0.8588133454</v>
      </c>
    </row>
    <row r="1328" spans="1:7">
      <c r="A1328" s="1">
        <v>1012.5</v>
      </c>
      <c r="B1328" s="2">
        <v>98.07427216</v>
      </c>
      <c r="C1328" s="2">
        <v>97.21968842</v>
      </c>
      <c r="D1328" s="2">
        <v>98.9288559</v>
      </c>
      <c r="E1328" s="2">
        <v>1.50588294845</v>
      </c>
      <c r="F1328" s="2">
        <v>2.099839687</v>
      </c>
      <c r="G1328" s="2">
        <v>0.9119262099</v>
      </c>
    </row>
    <row r="1329" spans="1:7">
      <c r="A1329" s="1">
        <v>1013</v>
      </c>
      <c r="B1329" s="2">
        <v>98.086574555</v>
      </c>
      <c r="C1329" s="2">
        <v>97.30283356</v>
      </c>
      <c r="D1329" s="2">
        <v>98.87031555</v>
      </c>
      <c r="E1329" s="2">
        <v>1.47427701925</v>
      </c>
      <c r="F1329" s="2">
        <v>1.990825891</v>
      </c>
      <c r="G1329" s="2">
        <v>0.9577281475</v>
      </c>
    </row>
    <row r="1330" spans="1:7">
      <c r="A1330" s="1">
        <v>1013.5</v>
      </c>
      <c r="B1330" s="2">
        <v>98.13571167</v>
      </c>
      <c r="C1330" s="2">
        <v>97.44516754</v>
      </c>
      <c r="D1330" s="2">
        <v>98.8262558</v>
      </c>
      <c r="E1330" s="2">
        <v>1.4466680285</v>
      </c>
      <c r="F1330" s="2">
        <v>1.884159684</v>
      </c>
      <c r="G1330" s="2">
        <v>1.009176373</v>
      </c>
    </row>
    <row r="1331" spans="1:7">
      <c r="A1331" s="1">
        <v>1014</v>
      </c>
      <c r="B1331" s="2">
        <v>98.16583252</v>
      </c>
      <c r="C1331" s="2">
        <v>97.556427</v>
      </c>
      <c r="D1331" s="2">
        <v>98.77523804</v>
      </c>
      <c r="E1331" s="2">
        <v>1.423252225</v>
      </c>
      <c r="F1331" s="2">
        <v>1.783564925</v>
      </c>
      <c r="G1331" s="2">
        <v>1.062939525</v>
      </c>
    </row>
    <row r="1332" spans="1:7">
      <c r="A1332" s="1">
        <v>1014.5</v>
      </c>
      <c r="B1332" s="2">
        <v>98.1780014</v>
      </c>
      <c r="C1332" s="2">
        <v>97.6286087</v>
      </c>
      <c r="D1332" s="2">
        <v>98.7273941</v>
      </c>
      <c r="E1332" s="2">
        <v>1.4051401615</v>
      </c>
      <c r="F1332" s="2">
        <v>1.697557092</v>
      </c>
      <c r="G1332" s="2">
        <v>1.112723231</v>
      </c>
    </row>
    <row r="1333" spans="1:7">
      <c r="A1333" s="1">
        <v>1015</v>
      </c>
      <c r="B1333" s="2">
        <v>98.17590332</v>
      </c>
      <c r="C1333" s="2">
        <v>97.70844269</v>
      </c>
      <c r="D1333" s="2">
        <v>98.64336395</v>
      </c>
      <c r="E1333" s="2">
        <v>1.394547343</v>
      </c>
      <c r="F1333" s="2">
        <v>1.623720884</v>
      </c>
      <c r="G1333" s="2">
        <v>1.165373802</v>
      </c>
    </row>
    <row r="1334" spans="1:7">
      <c r="A1334" s="1">
        <v>1015.5</v>
      </c>
      <c r="B1334" s="2">
        <v>98.171653745</v>
      </c>
      <c r="C1334" s="2">
        <v>97.72579193</v>
      </c>
      <c r="D1334" s="2">
        <v>98.61751556</v>
      </c>
      <c r="E1334" s="2">
        <v>1.388444245</v>
      </c>
      <c r="F1334" s="2">
        <v>1.564652324</v>
      </c>
      <c r="G1334" s="2">
        <v>1.212236166</v>
      </c>
    </row>
    <row r="1335" spans="1:7">
      <c r="A1335" s="1">
        <v>1016</v>
      </c>
      <c r="B1335" s="2">
        <v>98.19729233</v>
      </c>
      <c r="C1335" s="2">
        <v>97.82345581</v>
      </c>
      <c r="D1335" s="2">
        <v>98.57112885</v>
      </c>
      <c r="E1335" s="2">
        <v>1.3907575015</v>
      </c>
      <c r="F1335" s="2">
        <v>1.51905489</v>
      </c>
      <c r="G1335" s="2">
        <v>1.262460113</v>
      </c>
    </row>
    <row r="1336" spans="1:7">
      <c r="A1336" s="1">
        <v>1016.5</v>
      </c>
      <c r="B1336" s="2">
        <v>98.21314621</v>
      </c>
      <c r="C1336" s="2">
        <v>97.89172363</v>
      </c>
      <c r="D1336" s="2">
        <v>98.53456879</v>
      </c>
      <c r="E1336" s="2">
        <v>1.397582054</v>
      </c>
      <c r="F1336" s="2">
        <v>1.488389969</v>
      </c>
      <c r="G1336" s="2">
        <v>1.306774139</v>
      </c>
    </row>
    <row r="1337" spans="1:7">
      <c r="A1337" s="1">
        <v>1017</v>
      </c>
      <c r="B1337" s="2">
        <v>98.17488861</v>
      </c>
      <c r="C1337" s="2">
        <v>97.86978149</v>
      </c>
      <c r="D1337" s="2">
        <v>98.47999573</v>
      </c>
      <c r="E1337" s="2">
        <v>1.4112538695</v>
      </c>
      <c r="F1337" s="2">
        <v>1.469095945</v>
      </c>
      <c r="G1337" s="2">
        <v>1.353411794</v>
      </c>
    </row>
    <row r="1338" spans="1:7">
      <c r="A1338" s="1">
        <v>1017.5</v>
      </c>
      <c r="B1338" s="2">
        <v>98.12929535</v>
      </c>
      <c r="C1338" s="2">
        <v>97.8493042</v>
      </c>
      <c r="D1338" s="2">
        <v>98.4092865</v>
      </c>
      <c r="E1338" s="2">
        <v>1.431274474</v>
      </c>
      <c r="F1338" s="2">
        <v>1.464824796</v>
      </c>
      <c r="G1338" s="2">
        <v>1.397724152</v>
      </c>
    </row>
    <row r="1339" spans="1:7">
      <c r="A1339" s="1">
        <v>1018</v>
      </c>
      <c r="B1339" s="2">
        <v>98.13646698</v>
      </c>
      <c r="C1339" s="2">
        <v>97.87294006</v>
      </c>
      <c r="D1339" s="2">
        <v>98.3999939</v>
      </c>
      <c r="E1339" s="2">
        <v>1.4561731815</v>
      </c>
      <c r="F1339" s="2">
        <v>1.474204898</v>
      </c>
      <c r="G1339" s="2">
        <v>1.438141465</v>
      </c>
    </row>
    <row r="1340" spans="1:7">
      <c r="A1340" s="1">
        <v>1018.5</v>
      </c>
      <c r="B1340" s="2">
        <v>98.10646439</v>
      </c>
      <c r="C1340" s="2">
        <v>97.85716248</v>
      </c>
      <c r="D1340" s="2">
        <v>98.3557663</v>
      </c>
      <c r="E1340" s="2">
        <v>1.488652408</v>
      </c>
      <c r="F1340" s="2">
        <v>1.499810219</v>
      </c>
      <c r="G1340" s="2">
        <v>1.477494597</v>
      </c>
    </row>
    <row r="1341" spans="1:7">
      <c r="A1341" s="1">
        <v>1019</v>
      </c>
      <c r="B1341" s="2">
        <v>98.067520145</v>
      </c>
      <c r="C1341" s="2">
        <v>97.81116486</v>
      </c>
      <c r="D1341" s="2">
        <v>98.32387543</v>
      </c>
      <c r="E1341" s="2">
        <v>1.5235269665</v>
      </c>
      <c r="F1341" s="2">
        <v>1.535340309</v>
      </c>
      <c r="G1341" s="2">
        <v>1.511713624</v>
      </c>
    </row>
    <row r="1342" spans="1:7">
      <c r="A1342" s="1">
        <v>1019.5</v>
      </c>
      <c r="B1342" s="2">
        <v>98.01681137</v>
      </c>
      <c r="C1342" s="2">
        <v>97.76190948</v>
      </c>
      <c r="D1342" s="2">
        <v>98.27171326</v>
      </c>
      <c r="E1342" s="2">
        <v>1.565882742</v>
      </c>
      <c r="F1342" s="2">
        <v>1.586518764</v>
      </c>
      <c r="G1342" s="2">
        <v>1.54524672</v>
      </c>
    </row>
    <row r="1343" spans="1:7">
      <c r="A1343" s="1">
        <v>1020</v>
      </c>
      <c r="B1343" s="2">
        <v>97.9490242</v>
      </c>
      <c r="C1343" s="2">
        <v>97.67175293</v>
      </c>
      <c r="D1343" s="2">
        <v>98.22629547</v>
      </c>
      <c r="E1343" s="2">
        <v>1.6121814255</v>
      </c>
      <c r="F1343" s="2">
        <v>1.649379969</v>
      </c>
      <c r="G1343" s="2">
        <v>1.574982882</v>
      </c>
    </row>
    <row r="1344" spans="1:7">
      <c r="A1344" s="1">
        <v>1020.5</v>
      </c>
      <c r="B1344" s="2">
        <v>97.903427125</v>
      </c>
      <c r="C1344" s="2">
        <v>97.60929108</v>
      </c>
      <c r="D1344" s="2">
        <v>98.19756317</v>
      </c>
      <c r="E1344" s="2">
        <v>1.66386652</v>
      </c>
      <c r="F1344" s="2">
        <v>1.726143956</v>
      </c>
      <c r="G1344" s="2">
        <v>1.601589084</v>
      </c>
    </row>
    <row r="1345" spans="1:7">
      <c r="A1345" s="1">
        <v>1021</v>
      </c>
      <c r="B1345" s="2">
        <v>97.87047577</v>
      </c>
      <c r="C1345" s="2">
        <v>97.54705811</v>
      </c>
      <c r="D1345" s="2">
        <v>98.19389343</v>
      </c>
      <c r="E1345" s="2">
        <v>1.721744299</v>
      </c>
      <c r="F1345" s="2">
        <v>1.816483736</v>
      </c>
      <c r="G1345" s="2">
        <v>1.627004862</v>
      </c>
    </row>
    <row r="1346" spans="1:7">
      <c r="A1346" s="1">
        <v>1021.5</v>
      </c>
      <c r="B1346" s="2">
        <v>97.786605835</v>
      </c>
      <c r="C1346" s="2">
        <v>97.423172</v>
      </c>
      <c r="D1346" s="2">
        <v>98.15003967</v>
      </c>
      <c r="E1346" s="2">
        <v>1.7797154185</v>
      </c>
      <c r="F1346" s="2">
        <v>1.912420034</v>
      </c>
      <c r="G1346" s="2">
        <v>1.647010803</v>
      </c>
    </row>
    <row r="1347" spans="1:7">
      <c r="A1347" s="1">
        <v>1022</v>
      </c>
      <c r="B1347" s="2">
        <v>97.709274295</v>
      </c>
      <c r="C1347" s="2">
        <v>97.28370667</v>
      </c>
      <c r="D1347" s="2">
        <v>98.13484192</v>
      </c>
      <c r="E1347" s="2">
        <v>1.8427574635</v>
      </c>
      <c r="F1347" s="2">
        <v>2.01995945</v>
      </c>
      <c r="G1347" s="2">
        <v>1.665555477</v>
      </c>
    </row>
    <row r="1348" spans="1:7">
      <c r="A1348" s="1">
        <v>1022.5</v>
      </c>
      <c r="B1348" s="2">
        <v>97.665771485</v>
      </c>
      <c r="C1348" s="2">
        <v>97.20705414</v>
      </c>
      <c r="D1348" s="2">
        <v>98.12448883</v>
      </c>
      <c r="E1348" s="2">
        <v>1.9037526845</v>
      </c>
      <c r="F1348" s="2">
        <v>2.129410744</v>
      </c>
      <c r="G1348" s="2">
        <v>1.678094625</v>
      </c>
    </row>
    <row r="1349" spans="1:7">
      <c r="A1349" s="1">
        <v>1023</v>
      </c>
      <c r="B1349" s="2">
        <v>97.58339691</v>
      </c>
      <c r="C1349" s="2">
        <v>97.03955078</v>
      </c>
      <c r="D1349" s="2">
        <v>98.12724304</v>
      </c>
      <c r="E1349" s="2">
        <v>1.973401606</v>
      </c>
      <c r="F1349" s="2">
        <v>2.25751543</v>
      </c>
      <c r="G1349" s="2">
        <v>1.689287782</v>
      </c>
    </row>
    <row r="1350" spans="1:7">
      <c r="A1350" s="1">
        <v>1023.5</v>
      </c>
      <c r="B1350" s="2">
        <v>97.517745975</v>
      </c>
      <c r="C1350" s="2">
        <v>96.93852997</v>
      </c>
      <c r="D1350" s="2">
        <v>98.09696198</v>
      </c>
      <c r="E1350" s="2">
        <v>2.0432922245</v>
      </c>
      <c r="F1350" s="2">
        <v>2.388682842</v>
      </c>
      <c r="G1350" s="2">
        <v>1.697901607</v>
      </c>
    </row>
    <row r="1351" spans="1:7">
      <c r="A1351" s="1">
        <v>1024</v>
      </c>
      <c r="B1351" s="2">
        <v>97.429981235</v>
      </c>
      <c r="C1351" s="2">
        <v>96.78748322</v>
      </c>
      <c r="D1351" s="2">
        <v>98.07247925</v>
      </c>
      <c r="E1351" s="2">
        <v>2.1134887935</v>
      </c>
      <c r="F1351" s="2">
        <v>2.525552988</v>
      </c>
      <c r="G1351" s="2">
        <v>1.701424599</v>
      </c>
    </row>
    <row r="1352" spans="1:7">
      <c r="A1352" s="1">
        <v>1024.5</v>
      </c>
      <c r="B1352" s="2">
        <v>97.374828335</v>
      </c>
      <c r="C1352" s="2">
        <v>96.64008331</v>
      </c>
      <c r="D1352" s="2">
        <v>98.10957336</v>
      </c>
      <c r="E1352" s="2">
        <v>2.1895370485</v>
      </c>
      <c r="F1352" s="2">
        <v>2.674920082</v>
      </c>
      <c r="G1352" s="2">
        <v>1.704154015</v>
      </c>
    </row>
    <row r="1353" spans="1:7">
      <c r="A1353" s="1">
        <v>1025</v>
      </c>
      <c r="B1353" s="2">
        <v>97.313549045</v>
      </c>
      <c r="C1353" s="2">
        <v>96.51215363</v>
      </c>
      <c r="D1353" s="2">
        <v>98.11494446</v>
      </c>
      <c r="E1353" s="2">
        <v>2.258334994</v>
      </c>
      <c r="F1353" s="2">
        <v>2.814064264</v>
      </c>
      <c r="G1353" s="2">
        <v>1.702605724</v>
      </c>
    </row>
    <row r="1354" spans="1:7">
      <c r="A1354" s="1">
        <v>1025.5</v>
      </c>
      <c r="B1354" s="2">
        <v>97.224075315</v>
      </c>
      <c r="C1354" s="2">
        <v>96.3609848</v>
      </c>
      <c r="D1354" s="2">
        <v>98.08716583</v>
      </c>
      <c r="E1354" s="2">
        <v>2.328109384</v>
      </c>
      <c r="F1354" s="2">
        <v>2.958426476</v>
      </c>
      <c r="G1354" s="2">
        <v>1.697792292</v>
      </c>
    </row>
    <row r="1355" spans="1:7">
      <c r="A1355" s="1">
        <v>1026</v>
      </c>
      <c r="B1355" s="2">
        <v>97.147045135</v>
      </c>
      <c r="C1355" s="2">
        <v>96.18675995</v>
      </c>
      <c r="D1355" s="2">
        <v>98.10733032</v>
      </c>
      <c r="E1355" s="2">
        <v>2.395514667</v>
      </c>
      <c r="F1355" s="2">
        <v>3.099904537</v>
      </c>
      <c r="G1355" s="2">
        <v>1.691124797</v>
      </c>
    </row>
    <row r="1356" spans="1:7">
      <c r="A1356" s="1">
        <v>1026.5</v>
      </c>
      <c r="B1356" s="2">
        <v>97.05441284</v>
      </c>
      <c r="C1356" s="2">
        <v>96.0042572</v>
      </c>
      <c r="D1356" s="2">
        <v>98.10456848</v>
      </c>
      <c r="E1356" s="2">
        <v>2.4693187475</v>
      </c>
      <c r="F1356" s="2">
        <v>3.259423733</v>
      </c>
      <c r="G1356" s="2">
        <v>1.679213762</v>
      </c>
    </row>
    <row r="1357" spans="1:7">
      <c r="A1357" s="1">
        <v>1027</v>
      </c>
      <c r="B1357" s="2">
        <v>97.051956175</v>
      </c>
      <c r="C1357" s="2">
        <v>95.94947815</v>
      </c>
      <c r="D1357" s="2">
        <v>98.1544342</v>
      </c>
      <c r="E1357" s="2">
        <v>2.5386805535</v>
      </c>
      <c r="F1357" s="2">
        <v>3.409374237</v>
      </c>
      <c r="G1357" s="2">
        <v>1.66798687</v>
      </c>
    </row>
    <row r="1358" spans="1:7">
      <c r="A1358" s="1">
        <v>1027.5</v>
      </c>
      <c r="B1358" s="2">
        <v>96.95029831</v>
      </c>
      <c r="C1358" s="2">
        <v>95.74019623</v>
      </c>
      <c r="D1358" s="2">
        <v>98.16040039</v>
      </c>
      <c r="E1358" s="2">
        <v>2.604730189</v>
      </c>
      <c r="F1358" s="2">
        <v>3.555364847</v>
      </c>
      <c r="G1358" s="2">
        <v>1.654095531</v>
      </c>
    </row>
    <row r="1359" spans="1:7">
      <c r="A1359" s="1">
        <v>1028</v>
      </c>
      <c r="B1359" s="2">
        <v>96.89152908</v>
      </c>
      <c r="C1359" s="2">
        <v>95.59976196</v>
      </c>
      <c r="D1359" s="2">
        <v>98.1832962</v>
      </c>
      <c r="E1359" s="2">
        <v>2.671418786</v>
      </c>
      <c r="F1359" s="2">
        <v>3.706685066</v>
      </c>
      <c r="G1359" s="2">
        <v>1.636152506</v>
      </c>
    </row>
    <row r="1360" spans="1:7">
      <c r="A1360" s="1">
        <v>1028.5</v>
      </c>
      <c r="B1360" s="2">
        <v>96.80573273</v>
      </c>
      <c r="C1360" s="2">
        <v>95.46250153</v>
      </c>
      <c r="D1360" s="2">
        <v>98.14896393</v>
      </c>
      <c r="E1360" s="2">
        <v>2.727262795</v>
      </c>
      <c r="F1360" s="2">
        <v>3.836965084</v>
      </c>
      <c r="G1360" s="2">
        <v>1.617560506</v>
      </c>
    </row>
    <row r="1361" spans="1:7">
      <c r="A1361" s="1">
        <v>1029</v>
      </c>
      <c r="B1361" s="2">
        <v>96.75201416</v>
      </c>
      <c r="C1361" s="2">
        <v>95.30204773</v>
      </c>
      <c r="D1361" s="2">
        <v>98.20198059</v>
      </c>
      <c r="E1361" s="2">
        <v>2.7836753725</v>
      </c>
      <c r="F1361" s="2">
        <v>3.97038269</v>
      </c>
      <c r="G1361" s="2">
        <v>1.596968055</v>
      </c>
    </row>
    <row r="1362" spans="1:7">
      <c r="A1362" s="1">
        <v>1029.5</v>
      </c>
      <c r="B1362" s="2">
        <v>96.71744919</v>
      </c>
      <c r="C1362" s="2">
        <v>95.17230988</v>
      </c>
      <c r="D1362" s="2">
        <v>98.2625885</v>
      </c>
      <c r="E1362" s="2">
        <v>2.8385430575</v>
      </c>
      <c r="F1362" s="2">
        <v>4.102100372</v>
      </c>
      <c r="G1362" s="2">
        <v>1.574985743</v>
      </c>
    </row>
    <row r="1363" spans="1:7">
      <c r="A1363" s="1">
        <v>1030</v>
      </c>
      <c r="B1363" s="2">
        <v>96.647369385</v>
      </c>
      <c r="C1363" s="2">
        <v>95.06463623</v>
      </c>
      <c r="D1363" s="2">
        <v>98.23010254</v>
      </c>
      <c r="E1363" s="2">
        <v>2.891732931</v>
      </c>
      <c r="F1363" s="2">
        <v>4.233118534</v>
      </c>
      <c r="G1363" s="2">
        <v>1.550347328</v>
      </c>
    </row>
    <row r="1364" spans="1:7">
      <c r="A1364" s="1">
        <v>1030.5</v>
      </c>
      <c r="B1364" s="2">
        <v>96.600028995</v>
      </c>
      <c r="C1364" s="2">
        <v>94.93071747</v>
      </c>
      <c r="D1364" s="2">
        <v>98.26934052</v>
      </c>
      <c r="E1364" s="2">
        <v>2.937367618</v>
      </c>
      <c r="F1364" s="2">
        <v>4.350165367</v>
      </c>
      <c r="G1364" s="2">
        <v>1.524569869</v>
      </c>
    </row>
    <row r="1365" spans="1:7">
      <c r="A1365" s="1">
        <v>1031</v>
      </c>
      <c r="B1365" s="2">
        <v>96.557826995</v>
      </c>
      <c r="C1365" s="2">
        <v>94.807724</v>
      </c>
      <c r="D1365" s="2">
        <v>98.30792999</v>
      </c>
      <c r="E1365" s="2">
        <v>2.9796996115</v>
      </c>
      <c r="F1365" s="2">
        <v>4.458948612</v>
      </c>
      <c r="G1365" s="2">
        <v>1.500450611</v>
      </c>
    </row>
    <row r="1366" spans="1:7">
      <c r="A1366" s="1">
        <v>1031.5</v>
      </c>
      <c r="B1366" s="2">
        <v>96.537410735</v>
      </c>
      <c r="C1366" s="2">
        <v>94.71934509</v>
      </c>
      <c r="D1366" s="2">
        <v>98.35547638</v>
      </c>
      <c r="E1366" s="2">
        <v>3.0208930375</v>
      </c>
      <c r="F1366" s="2">
        <v>4.569036007</v>
      </c>
      <c r="G1366" s="2">
        <v>1.472750068</v>
      </c>
    </row>
    <row r="1367" spans="1:7">
      <c r="A1367" s="1">
        <v>1032</v>
      </c>
      <c r="B1367" s="2">
        <v>96.487068175</v>
      </c>
      <c r="C1367" s="2">
        <v>94.61418152</v>
      </c>
      <c r="D1367" s="2">
        <v>98.35995483</v>
      </c>
      <c r="E1367" s="2">
        <v>3.0495455265</v>
      </c>
      <c r="F1367" s="2">
        <v>4.650378227</v>
      </c>
      <c r="G1367" s="2">
        <v>1.448712826</v>
      </c>
    </row>
    <row r="1368" spans="1:7">
      <c r="A1368" s="1">
        <v>1032.5</v>
      </c>
      <c r="B1368" s="2">
        <v>96.45005417</v>
      </c>
      <c r="C1368" s="2">
        <v>94.52003479</v>
      </c>
      <c r="D1368" s="2">
        <v>98.38007355</v>
      </c>
      <c r="E1368" s="2">
        <v>3.078992784</v>
      </c>
      <c r="F1368" s="2">
        <v>4.736149311</v>
      </c>
      <c r="G1368" s="2">
        <v>1.421836257</v>
      </c>
    </row>
    <row r="1369" spans="1:7">
      <c r="A1369" s="1">
        <v>1033</v>
      </c>
      <c r="B1369" s="2">
        <v>96.409324645</v>
      </c>
      <c r="C1369" s="2">
        <v>94.4203949</v>
      </c>
      <c r="D1369" s="2">
        <v>98.39825439</v>
      </c>
      <c r="E1369" s="2">
        <v>3.1071769595</v>
      </c>
      <c r="F1369" s="2">
        <v>4.820368767</v>
      </c>
      <c r="G1369" s="2">
        <v>1.393985152</v>
      </c>
    </row>
    <row r="1370" spans="1:7">
      <c r="A1370" s="1">
        <v>1033.5</v>
      </c>
      <c r="B1370" s="2">
        <v>96.40862656</v>
      </c>
      <c r="C1370" s="2">
        <v>94.35323334</v>
      </c>
      <c r="D1370" s="2">
        <v>98.46401978</v>
      </c>
      <c r="E1370" s="2">
        <v>3.126708686</v>
      </c>
      <c r="F1370" s="2">
        <v>4.885570049</v>
      </c>
      <c r="G1370" s="2">
        <v>1.367847323</v>
      </c>
    </row>
    <row r="1371" spans="1:7">
      <c r="A1371" s="1">
        <v>1034</v>
      </c>
      <c r="B1371" s="2">
        <v>96.407306675</v>
      </c>
      <c r="C1371" s="2">
        <v>94.32225037</v>
      </c>
      <c r="D1371" s="2">
        <v>98.49236298</v>
      </c>
      <c r="E1371" s="2">
        <v>3.1413285135</v>
      </c>
      <c r="F1371" s="2">
        <v>4.940886497</v>
      </c>
      <c r="G1371" s="2">
        <v>1.34177053</v>
      </c>
    </row>
    <row r="1372" spans="1:7">
      <c r="A1372" s="1">
        <v>1034.5</v>
      </c>
      <c r="B1372" s="2">
        <v>96.362415315</v>
      </c>
      <c r="C1372" s="2">
        <v>94.23082733</v>
      </c>
      <c r="D1372" s="2">
        <v>98.4940033</v>
      </c>
      <c r="E1372" s="2">
        <v>3.153814793</v>
      </c>
      <c r="F1372" s="2">
        <v>4.990136147</v>
      </c>
      <c r="G1372" s="2">
        <v>1.317493439</v>
      </c>
    </row>
    <row r="1373" spans="1:7">
      <c r="A1373" s="1">
        <v>1035</v>
      </c>
      <c r="B1373" s="2">
        <v>96.35620117</v>
      </c>
      <c r="C1373" s="2">
        <v>94.20981598</v>
      </c>
      <c r="D1373" s="2">
        <v>98.50258636</v>
      </c>
      <c r="E1373" s="2">
        <v>3.159992158</v>
      </c>
      <c r="F1373" s="2">
        <v>5.026370525</v>
      </c>
      <c r="G1373" s="2">
        <v>1.293613791</v>
      </c>
    </row>
    <row r="1374" spans="1:7">
      <c r="A1374" s="1">
        <v>1035.5</v>
      </c>
      <c r="B1374" s="2">
        <v>96.3625679</v>
      </c>
      <c r="C1374" s="2">
        <v>94.19515991</v>
      </c>
      <c r="D1374" s="2">
        <v>98.52997589</v>
      </c>
      <c r="E1374" s="2">
        <v>3.1628978255</v>
      </c>
      <c r="F1374" s="2">
        <v>5.053780079</v>
      </c>
      <c r="G1374" s="2">
        <v>1.272015572</v>
      </c>
    </row>
    <row r="1375" spans="1:7">
      <c r="A1375" s="1">
        <v>1036</v>
      </c>
      <c r="B1375" s="2">
        <v>96.37045288</v>
      </c>
      <c r="C1375" s="2">
        <v>94.17085266</v>
      </c>
      <c r="D1375" s="2">
        <v>98.5700531</v>
      </c>
      <c r="E1375" s="2">
        <v>3.15992111</v>
      </c>
      <c r="F1375" s="2">
        <v>5.071074963</v>
      </c>
      <c r="G1375" s="2">
        <v>1.248767257</v>
      </c>
    </row>
    <row r="1376" spans="1:7">
      <c r="A1376" s="1">
        <v>1036.5</v>
      </c>
      <c r="B1376" s="2">
        <v>96.367435455</v>
      </c>
      <c r="C1376" s="2">
        <v>94.16783142</v>
      </c>
      <c r="D1376" s="2">
        <v>98.56703949</v>
      </c>
      <c r="E1376" s="2">
        <v>3.154519558</v>
      </c>
      <c r="F1376" s="2">
        <v>5.078224659</v>
      </c>
      <c r="G1376" s="2">
        <v>1.230814457</v>
      </c>
    </row>
    <row r="1377" spans="1:7">
      <c r="A1377" s="1">
        <v>1037</v>
      </c>
      <c r="B1377" s="2">
        <v>96.373535155</v>
      </c>
      <c r="C1377" s="2">
        <v>94.16796112</v>
      </c>
      <c r="D1377" s="2">
        <v>98.57910919</v>
      </c>
      <c r="E1377" s="2">
        <v>3.145187497</v>
      </c>
      <c r="F1377" s="2">
        <v>5.075861931</v>
      </c>
      <c r="G1377" s="2">
        <v>1.214513063</v>
      </c>
    </row>
    <row r="1378" spans="1:7">
      <c r="A1378" s="1">
        <v>1037.5</v>
      </c>
      <c r="B1378" s="2">
        <v>96.39833069</v>
      </c>
      <c r="C1378" s="2">
        <v>94.18898773</v>
      </c>
      <c r="D1378" s="2">
        <v>98.60767365</v>
      </c>
      <c r="E1378" s="2">
        <v>3.130063772</v>
      </c>
      <c r="F1378" s="2">
        <v>5.062871456</v>
      </c>
      <c r="G1378" s="2">
        <v>1.197256088</v>
      </c>
    </row>
    <row r="1379" spans="1:7">
      <c r="A1379" s="1">
        <v>1038</v>
      </c>
      <c r="B1379" s="2">
        <v>96.427173615</v>
      </c>
      <c r="C1379" s="2">
        <v>94.21235657</v>
      </c>
      <c r="D1379" s="2">
        <v>98.64199066</v>
      </c>
      <c r="E1379" s="2">
        <v>3.1146185995</v>
      </c>
      <c r="F1379" s="2">
        <v>5.043665886</v>
      </c>
      <c r="G1379" s="2">
        <v>1.185571313</v>
      </c>
    </row>
    <row r="1380" spans="1:7">
      <c r="A1380" s="1">
        <v>1038.5</v>
      </c>
      <c r="B1380" s="2">
        <v>96.456375125</v>
      </c>
      <c r="C1380" s="2">
        <v>94.25106812</v>
      </c>
      <c r="D1380" s="2">
        <v>98.66168213</v>
      </c>
      <c r="E1380" s="2">
        <v>3.0935079455</v>
      </c>
      <c r="F1380" s="2">
        <v>5.01100111</v>
      </c>
      <c r="G1380" s="2">
        <v>1.176014781</v>
      </c>
    </row>
    <row r="1381" spans="1:7">
      <c r="A1381" s="1">
        <v>1039</v>
      </c>
      <c r="B1381" s="2">
        <v>96.46282196</v>
      </c>
      <c r="C1381" s="2">
        <v>94.30919647</v>
      </c>
      <c r="D1381" s="2">
        <v>98.61644745</v>
      </c>
      <c r="E1381" s="2">
        <v>3.0707758665</v>
      </c>
      <c r="F1381" s="2">
        <v>4.975170612</v>
      </c>
      <c r="G1381" s="2">
        <v>1.166381121</v>
      </c>
    </row>
    <row r="1382" spans="1:7">
      <c r="A1382" s="1">
        <v>1039.5</v>
      </c>
      <c r="B1382" s="2">
        <v>96.462524415</v>
      </c>
      <c r="C1382" s="2">
        <v>94.29369354</v>
      </c>
      <c r="D1382" s="2">
        <v>98.63135529</v>
      </c>
      <c r="E1382" s="2">
        <v>3.042948365</v>
      </c>
      <c r="F1382" s="2">
        <v>4.925326347</v>
      </c>
      <c r="G1382" s="2">
        <v>1.160570383</v>
      </c>
    </row>
    <row r="1383" spans="1:7">
      <c r="A1383" s="1">
        <v>1040</v>
      </c>
      <c r="B1383" s="2">
        <v>96.529338835</v>
      </c>
      <c r="C1383" s="2">
        <v>94.40132141</v>
      </c>
      <c r="D1383" s="2">
        <v>98.65735626</v>
      </c>
      <c r="E1383" s="2">
        <v>3.0135608315</v>
      </c>
      <c r="F1383" s="2">
        <v>4.867015362</v>
      </c>
      <c r="G1383" s="2">
        <v>1.160106301</v>
      </c>
    </row>
    <row r="1384" spans="1:7">
      <c r="A1384" s="1">
        <v>1040.5</v>
      </c>
      <c r="B1384" s="2">
        <v>96.547660825</v>
      </c>
      <c r="C1384" s="2">
        <v>94.45865631</v>
      </c>
      <c r="D1384" s="2">
        <v>98.63666534</v>
      </c>
      <c r="E1384" s="2">
        <v>2.9810011385</v>
      </c>
      <c r="F1384" s="2">
        <v>4.803654194</v>
      </c>
      <c r="G1384" s="2">
        <v>1.158348083</v>
      </c>
    </row>
    <row r="1385" spans="1:7">
      <c r="A1385" s="1">
        <v>1041</v>
      </c>
      <c r="B1385" s="2">
        <v>96.57925034</v>
      </c>
      <c r="C1385" s="2">
        <v>94.51177979</v>
      </c>
      <c r="D1385" s="2">
        <v>98.64672089</v>
      </c>
      <c r="E1385" s="2">
        <v>2.9487497805</v>
      </c>
      <c r="F1385" s="2">
        <v>4.735589981</v>
      </c>
      <c r="G1385" s="2">
        <v>1.16190958</v>
      </c>
    </row>
    <row r="1386" spans="1:7">
      <c r="A1386" s="1">
        <v>1041.5</v>
      </c>
      <c r="B1386" s="2">
        <v>96.598155975</v>
      </c>
      <c r="C1386" s="2">
        <v>94.57098389</v>
      </c>
      <c r="D1386" s="2">
        <v>98.62532806</v>
      </c>
      <c r="E1386" s="2">
        <v>2.9157988425</v>
      </c>
      <c r="F1386" s="2">
        <v>4.66352272</v>
      </c>
      <c r="G1386" s="2">
        <v>1.168074965</v>
      </c>
    </row>
    <row r="1387" spans="1:7">
      <c r="A1387" s="1">
        <v>1042</v>
      </c>
      <c r="B1387" s="2">
        <v>96.65681839</v>
      </c>
      <c r="C1387" s="2">
        <v>94.68975067</v>
      </c>
      <c r="D1387" s="2">
        <v>98.62388611</v>
      </c>
      <c r="E1387" s="2">
        <v>2.8783779145</v>
      </c>
      <c r="F1387" s="2">
        <v>4.578473568</v>
      </c>
      <c r="G1387" s="2">
        <v>1.178282261</v>
      </c>
    </row>
    <row r="1388" spans="1:7">
      <c r="A1388" s="1">
        <v>1042.5</v>
      </c>
      <c r="B1388" s="2">
        <v>96.692043305</v>
      </c>
      <c r="C1388" s="2">
        <v>94.77188873</v>
      </c>
      <c r="D1388" s="2">
        <v>98.61219788</v>
      </c>
      <c r="E1388" s="2">
        <v>2.8406878115</v>
      </c>
      <c r="F1388" s="2">
        <v>4.490468502</v>
      </c>
      <c r="G1388" s="2">
        <v>1.190907121</v>
      </c>
    </row>
    <row r="1389" spans="1:7">
      <c r="A1389" s="1">
        <v>1043</v>
      </c>
      <c r="B1389" s="2">
        <v>96.73241043</v>
      </c>
      <c r="C1389" s="2">
        <v>94.84823608</v>
      </c>
      <c r="D1389" s="2">
        <v>98.61658478</v>
      </c>
      <c r="E1389" s="2">
        <v>2.802784741</v>
      </c>
      <c r="F1389" s="2">
        <v>4.398232937</v>
      </c>
      <c r="G1389" s="2">
        <v>1.207336545</v>
      </c>
    </row>
    <row r="1390" spans="1:7">
      <c r="A1390" s="1">
        <v>1043.5</v>
      </c>
      <c r="B1390" s="2">
        <v>96.766819</v>
      </c>
      <c r="C1390" s="2">
        <v>94.94377136</v>
      </c>
      <c r="D1390" s="2">
        <v>98.58986664</v>
      </c>
      <c r="E1390" s="2">
        <v>2.760510206</v>
      </c>
      <c r="F1390" s="2">
        <v>4.295536041</v>
      </c>
      <c r="G1390" s="2">
        <v>1.225484371</v>
      </c>
    </row>
    <row r="1391" spans="1:7">
      <c r="A1391" s="1">
        <v>1044</v>
      </c>
      <c r="B1391" s="2">
        <v>96.785736085</v>
      </c>
      <c r="C1391" s="2">
        <v>95.03437042</v>
      </c>
      <c r="D1391" s="2">
        <v>98.53710175</v>
      </c>
      <c r="E1391" s="2">
        <v>2.724894285</v>
      </c>
      <c r="F1391" s="2">
        <v>4.202468395</v>
      </c>
      <c r="G1391" s="2">
        <v>1.247320175</v>
      </c>
    </row>
    <row r="1392" spans="1:7">
      <c r="A1392" s="1">
        <v>1044.5</v>
      </c>
      <c r="B1392" s="2">
        <v>96.845314025</v>
      </c>
      <c r="C1392" s="2">
        <v>95.14850616</v>
      </c>
      <c r="D1392" s="2">
        <v>98.54212189</v>
      </c>
      <c r="E1392" s="2">
        <v>2.6868772505</v>
      </c>
      <c r="F1392" s="2">
        <v>4.10096693</v>
      </c>
      <c r="G1392" s="2">
        <v>1.272787571</v>
      </c>
    </row>
    <row r="1393" spans="1:7">
      <c r="A1393" s="1">
        <v>1045</v>
      </c>
      <c r="B1393" s="2">
        <v>96.889923095</v>
      </c>
      <c r="C1393" s="2">
        <v>95.28727722</v>
      </c>
      <c r="D1393" s="2">
        <v>98.49256897</v>
      </c>
      <c r="E1393" s="2">
        <v>2.6492515205</v>
      </c>
      <c r="F1393" s="2">
        <v>3.997777462</v>
      </c>
      <c r="G1393" s="2">
        <v>1.300725579</v>
      </c>
    </row>
    <row r="1394" spans="1:7">
      <c r="A1394" s="1">
        <v>1045.5</v>
      </c>
      <c r="B1394" s="2">
        <v>96.91944122</v>
      </c>
      <c r="C1394" s="2">
        <v>95.38101196</v>
      </c>
      <c r="D1394" s="2">
        <v>98.45787048</v>
      </c>
      <c r="E1394" s="2">
        <v>2.6091420055</v>
      </c>
      <c r="F1394" s="2">
        <v>3.884606838</v>
      </c>
      <c r="G1394" s="2">
        <v>1.333677173</v>
      </c>
    </row>
    <row r="1395" spans="1:7">
      <c r="A1395" s="1">
        <v>1046</v>
      </c>
      <c r="B1395" s="2">
        <v>96.964782715</v>
      </c>
      <c r="C1395" s="2">
        <v>95.4896698</v>
      </c>
      <c r="D1395" s="2">
        <v>98.43989563</v>
      </c>
      <c r="E1395" s="2">
        <v>2.573043287</v>
      </c>
      <c r="F1395" s="2">
        <v>3.777008057</v>
      </c>
      <c r="G1395" s="2">
        <v>1.369078517</v>
      </c>
    </row>
    <row r="1396" spans="1:7">
      <c r="A1396" s="1">
        <v>1046.5</v>
      </c>
      <c r="B1396" s="2">
        <v>97.002811435</v>
      </c>
      <c r="C1396" s="2">
        <v>95.61975861</v>
      </c>
      <c r="D1396" s="2">
        <v>98.38586426</v>
      </c>
      <c r="E1396" s="2">
        <v>2.537508607</v>
      </c>
      <c r="F1396" s="2">
        <v>3.669217587</v>
      </c>
      <c r="G1396" s="2">
        <v>1.405799627</v>
      </c>
    </row>
    <row r="1397" spans="1:7">
      <c r="A1397" s="1">
        <v>1047</v>
      </c>
      <c r="B1397" s="2">
        <v>97.041843415</v>
      </c>
      <c r="C1397" s="2">
        <v>95.73078156</v>
      </c>
      <c r="D1397" s="2">
        <v>98.35290527</v>
      </c>
      <c r="E1397" s="2">
        <v>2.5001245735</v>
      </c>
      <c r="F1397" s="2">
        <v>3.550997257</v>
      </c>
      <c r="G1397" s="2">
        <v>1.44925189</v>
      </c>
    </row>
    <row r="1398" spans="1:7">
      <c r="A1398" s="1">
        <v>1047.5</v>
      </c>
      <c r="B1398" s="2">
        <v>97.07313919</v>
      </c>
      <c r="C1398" s="2">
        <v>95.8335495</v>
      </c>
      <c r="D1398" s="2">
        <v>98.31272888</v>
      </c>
      <c r="E1398" s="2">
        <v>2.470263958</v>
      </c>
      <c r="F1398" s="2">
        <v>3.451059103</v>
      </c>
      <c r="G1398" s="2">
        <v>1.489468813</v>
      </c>
    </row>
    <row r="1399" spans="1:7">
      <c r="A1399" s="1">
        <v>1048</v>
      </c>
      <c r="B1399" s="2">
        <v>97.092365265</v>
      </c>
      <c r="C1399" s="2">
        <v>95.93973541</v>
      </c>
      <c r="D1399" s="2">
        <v>98.24499512</v>
      </c>
      <c r="E1399" s="2">
        <v>2.4400876765</v>
      </c>
      <c r="F1399" s="2">
        <v>3.344290257</v>
      </c>
      <c r="G1399" s="2">
        <v>1.535885096</v>
      </c>
    </row>
    <row r="1400" spans="1:7">
      <c r="A1400" s="1">
        <v>1048.5</v>
      </c>
      <c r="B1400" s="2">
        <v>97.120025635</v>
      </c>
      <c r="C1400" s="2">
        <v>96.028862</v>
      </c>
      <c r="D1400" s="2">
        <v>98.21118927</v>
      </c>
      <c r="E1400" s="2">
        <v>2.411310613</v>
      </c>
      <c r="F1400" s="2">
        <v>3.237663507</v>
      </c>
      <c r="G1400" s="2">
        <v>1.584957719</v>
      </c>
    </row>
    <row r="1401" spans="1:7">
      <c r="A1401" s="1">
        <v>1049</v>
      </c>
      <c r="B1401" s="2">
        <v>97.151290895</v>
      </c>
      <c r="C1401" s="2">
        <v>96.16681671</v>
      </c>
      <c r="D1401" s="2">
        <v>98.13576508</v>
      </c>
      <c r="E1401" s="2">
        <v>2.383692682</v>
      </c>
      <c r="F1401" s="2">
        <v>3.131150723</v>
      </c>
      <c r="G1401" s="2">
        <v>1.636234641</v>
      </c>
    </row>
    <row r="1402" spans="1:7">
      <c r="A1402" s="1">
        <v>1049.5</v>
      </c>
      <c r="B1402" s="2">
        <v>97.184875485</v>
      </c>
      <c r="C1402" s="2">
        <v>96.29064178</v>
      </c>
      <c r="D1402" s="2">
        <v>98.07910919</v>
      </c>
      <c r="E1402" s="2">
        <v>2.357882321</v>
      </c>
      <c r="F1402" s="2">
        <v>3.025566578</v>
      </c>
      <c r="G1402" s="2">
        <v>1.690198064</v>
      </c>
    </row>
    <row r="1403" spans="1:7">
      <c r="A1403" s="1">
        <v>1050</v>
      </c>
      <c r="B1403" s="2">
        <v>97.14971542</v>
      </c>
      <c r="C1403" s="2">
        <v>96.2401123</v>
      </c>
      <c r="D1403" s="2">
        <v>98.05931854</v>
      </c>
      <c r="E1403" s="2">
        <v>2.445501506</v>
      </c>
      <c r="F1403" s="2">
        <v>2.954071283</v>
      </c>
      <c r="G1403" s="2">
        <v>1.936931729</v>
      </c>
    </row>
    <row r="1404" spans="1:7">
      <c r="A1404" s="1">
        <v>1050.5</v>
      </c>
      <c r="B1404" s="2">
        <v>97.177093505</v>
      </c>
      <c r="C1404" s="2">
        <v>96.3369751</v>
      </c>
      <c r="D1404" s="2">
        <v>98.01721191</v>
      </c>
      <c r="E1404" s="2">
        <v>2.4282776715</v>
      </c>
      <c r="F1404" s="2">
        <v>2.873662472</v>
      </c>
      <c r="G1404" s="2">
        <v>1.982892871</v>
      </c>
    </row>
    <row r="1405" spans="1:7">
      <c r="A1405" s="1">
        <v>1051</v>
      </c>
      <c r="B1405" s="2">
        <v>97.178871155</v>
      </c>
      <c r="C1405" s="2">
        <v>96.4234848</v>
      </c>
      <c r="D1405" s="2">
        <v>97.93425751</v>
      </c>
      <c r="E1405" s="2">
        <v>2.420557618</v>
      </c>
      <c r="F1405" s="2">
        <v>2.805653572</v>
      </c>
      <c r="G1405" s="2">
        <v>2.035461664</v>
      </c>
    </row>
    <row r="1406" spans="1:7">
      <c r="A1406" s="1">
        <v>1051.5</v>
      </c>
      <c r="B1406" s="2">
        <v>97.193683625</v>
      </c>
      <c r="C1406" s="2">
        <v>96.50415802</v>
      </c>
      <c r="D1406" s="2">
        <v>97.88320923</v>
      </c>
      <c r="E1406" s="2">
        <v>2.4124898915</v>
      </c>
      <c r="F1406" s="2">
        <v>2.724701405</v>
      </c>
      <c r="G1406" s="2">
        <v>2.100278378</v>
      </c>
    </row>
    <row r="1407" spans="1:7">
      <c r="A1407" s="1">
        <v>1052</v>
      </c>
      <c r="B1407" s="2">
        <v>97.194705965</v>
      </c>
      <c r="C1407" s="2">
        <v>96.54817963</v>
      </c>
      <c r="D1407" s="2">
        <v>97.8412323</v>
      </c>
      <c r="E1407" s="2">
        <v>2.3976092335</v>
      </c>
      <c r="F1407" s="2">
        <v>2.648435354</v>
      </c>
      <c r="G1407" s="2">
        <v>2.146783113</v>
      </c>
    </row>
    <row r="1408" spans="1:7">
      <c r="A1408" s="1">
        <v>1052.5</v>
      </c>
      <c r="B1408" s="2">
        <v>97.197433475</v>
      </c>
      <c r="C1408" s="2">
        <v>96.62857056</v>
      </c>
      <c r="D1408" s="2">
        <v>97.76629639</v>
      </c>
      <c r="E1408" s="2">
        <v>2.401760578</v>
      </c>
      <c r="F1408" s="2">
        <v>2.588387489</v>
      </c>
      <c r="G1408" s="2">
        <v>2.215133667</v>
      </c>
    </row>
    <row r="1409" spans="1:7">
      <c r="A1409" s="1">
        <v>1053</v>
      </c>
      <c r="B1409" s="2">
        <v>97.23215103</v>
      </c>
      <c r="C1409" s="2">
        <v>96.71113586</v>
      </c>
      <c r="D1409" s="2">
        <v>97.7531662</v>
      </c>
      <c r="E1409" s="2">
        <v>2.393021226</v>
      </c>
      <c r="F1409" s="2">
        <v>2.513693094</v>
      </c>
      <c r="G1409" s="2">
        <v>2.272349358</v>
      </c>
    </row>
    <row r="1410" spans="1:7">
      <c r="A1410" s="1">
        <v>1053.5</v>
      </c>
      <c r="B1410" s="2">
        <v>97.202365875</v>
      </c>
      <c r="C1410" s="2">
        <v>96.77151489</v>
      </c>
      <c r="D1410" s="2">
        <v>97.63321686</v>
      </c>
      <c r="E1410" s="2">
        <v>2.3939658405</v>
      </c>
      <c r="F1410" s="2">
        <v>2.449338436</v>
      </c>
      <c r="G1410" s="2">
        <v>2.338593245</v>
      </c>
    </row>
    <row r="1411" spans="1:7">
      <c r="A1411" s="1">
        <v>1054</v>
      </c>
      <c r="B1411" s="2">
        <v>97.19328308</v>
      </c>
      <c r="C1411" s="2">
        <v>96.80228424</v>
      </c>
      <c r="D1411" s="2">
        <v>97.58428192</v>
      </c>
      <c r="E1411" s="2">
        <v>2.3868452315</v>
      </c>
      <c r="F1411" s="2">
        <v>2.385668755</v>
      </c>
      <c r="G1411" s="2">
        <v>2.388021708</v>
      </c>
    </row>
    <row r="1412" spans="1:7">
      <c r="A1412" s="1">
        <v>1054.5</v>
      </c>
      <c r="B1412" s="2">
        <v>97.215465545</v>
      </c>
      <c r="C1412" s="2">
        <v>96.87737274</v>
      </c>
      <c r="D1412" s="2">
        <v>97.55355835</v>
      </c>
      <c r="E1412" s="2">
        <v>2.3909863235</v>
      </c>
      <c r="F1412" s="2">
        <v>2.339306355</v>
      </c>
      <c r="G1412" s="2">
        <v>2.442666292</v>
      </c>
    </row>
    <row r="1413" spans="1:7">
      <c r="A1413" s="1">
        <v>1055</v>
      </c>
      <c r="B1413" s="2">
        <v>97.222183225</v>
      </c>
      <c r="C1413" s="2">
        <v>96.95068359</v>
      </c>
      <c r="D1413" s="2">
        <v>97.49368286</v>
      </c>
      <c r="E1413" s="2">
        <v>2.3912358285</v>
      </c>
      <c r="F1413" s="2">
        <v>2.283936501</v>
      </c>
      <c r="G1413" s="2">
        <v>2.498535156</v>
      </c>
    </row>
    <row r="1414" spans="1:7">
      <c r="A1414" s="1">
        <v>1055.5</v>
      </c>
      <c r="B1414" s="2">
        <v>97.2082634</v>
      </c>
      <c r="C1414" s="2">
        <v>96.99775696</v>
      </c>
      <c r="D1414" s="2">
        <v>97.41876984</v>
      </c>
      <c r="E1414" s="2">
        <v>2.3981907365</v>
      </c>
      <c r="F1414" s="2">
        <v>2.235134363</v>
      </c>
      <c r="G1414" s="2">
        <v>2.56124711</v>
      </c>
    </row>
    <row r="1415" spans="1:7">
      <c r="A1415" s="1">
        <v>1056</v>
      </c>
      <c r="B1415" s="2">
        <v>97.17348862</v>
      </c>
      <c r="C1415" s="2">
        <v>96.99713135</v>
      </c>
      <c r="D1415" s="2">
        <v>97.34984589</v>
      </c>
      <c r="E1415" s="2">
        <v>2.41136837</v>
      </c>
      <c r="F1415" s="2">
        <v>2.192251921</v>
      </c>
      <c r="G1415" s="2">
        <v>2.630484819</v>
      </c>
    </row>
    <row r="1416" spans="1:7">
      <c r="A1416" s="1">
        <v>1056.5</v>
      </c>
      <c r="B1416" s="2">
        <v>97.182258605</v>
      </c>
      <c r="C1416" s="2">
        <v>97.06302643</v>
      </c>
      <c r="D1416" s="2">
        <v>97.30149078</v>
      </c>
      <c r="E1416" s="2">
        <v>2.4141298535</v>
      </c>
      <c r="F1416" s="2">
        <v>2.150150061</v>
      </c>
      <c r="G1416" s="2">
        <v>2.678109646</v>
      </c>
    </row>
    <row r="1417" spans="1:7">
      <c r="A1417" s="1">
        <v>1057</v>
      </c>
      <c r="B1417" s="2">
        <v>97.19493103</v>
      </c>
      <c r="C1417" s="2">
        <v>97.13700104</v>
      </c>
      <c r="D1417" s="2">
        <v>97.25286102</v>
      </c>
      <c r="E1417" s="2">
        <v>2.425547123</v>
      </c>
      <c r="F1417" s="2">
        <v>2.111779213</v>
      </c>
      <c r="G1417" s="2">
        <v>2.739315033</v>
      </c>
    </row>
    <row r="1418" spans="1:7">
      <c r="A1418" s="1">
        <v>1057.5</v>
      </c>
      <c r="B1418" s="2">
        <v>97.19120407</v>
      </c>
      <c r="C1418" s="2">
        <v>97.16767883</v>
      </c>
      <c r="D1418" s="2">
        <v>97.21472931</v>
      </c>
      <c r="E1418" s="2">
        <v>2.4385781285</v>
      </c>
      <c r="F1418" s="2">
        <v>2.076215982</v>
      </c>
      <c r="G1418" s="2">
        <v>2.800940275</v>
      </c>
    </row>
    <row r="1419" spans="1:7">
      <c r="A1419" s="1">
        <v>1058</v>
      </c>
      <c r="B1419" s="2">
        <v>97.16506958</v>
      </c>
      <c r="C1419" s="2">
        <v>97.18473816</v>
      </c>
      <c r="D1419" s="2">
        <v>97.145401</v>
      </c>
      <c r="E1419" s="2">
        <v>2.445053458</v>
      </c>
      <c r="F1419" s="2">
        <v>2.035320282</v>
      </c>
      <c r="G1419" s="2">
        <v>2.854786634</v>
      </c>
    </row>
    <row r="1420" spans="1:7">
      <c r="A1420" s="1">
        <v>1058.5</v>
      </c>
      <c r="B1420" s="2">
        <v>97.14981842</v>
      </c>
      <c r="C1420" s="2">
        <v>97.21009827</v>
      </c>
      <c r="D1420" s="2">
        <v>97.08953857</v>
      </c>
      <c r="E1420" s="2">
        <v>2.4590580465</v>
      </c>
      <c r="F1420" s="2">
        <v>2.012447596</v>
      </c>
      <c r="G1420" s="2">
        <v>2.905668497</v>
      </c>
    </row>
    <row r="1421" spans="1:7">
      <c r="A1421" s="1">
        <v>1059</v>
      </c>
      <c r="B1421" s="2">
        <v>97.13988495</v>
      </c>
      <c r="C1421" s="2">
        <v>97.24544525</v>
      </c>
      <c r="D1421" s="2">
        <v>97.03432465</v>
      </c>
      <c r="E1421" s="2">
        <v>2.4781256315</v>
      </c>
      <c r="F1421" s="2">
        <v>1.98844707</v>
      </c>
      <c r="G1421" s="2">
        <v>2.967804193</v>
      </c>
    </row>
    <row r="1422" spans="1:7">
      <c r="A1422" s="1">
        <v>1059.5</v>
      </c>
      <c r="B1422" s="2">
        <v>97.11971283</v>
      </c>
      <c r="C1422" s="2">
        <v>97.26773834</v>
      </c>
      <c r="D1422" s="2">
        <v>96.97168732</v>
      </c>
      <c r="E1422" s="2">
        <v>2.4883330465</v>
      </c>
      <c r="F1422" s="2">
        <v>1.97252357</v>
      </c>
      <c r="G1422" s="2">
        <v>3.004142523</v>
      </c>
    </row>
    <row r="1423" spans="1:7">
      <c r="A1423" s="1">
        <v>1060</v>
      </c>
      <c r="B1423" s="2">
        <v>97.108119965</v>
      </c>
      <c r="C1423" s="2">
        <v>97.26107025</v>
      </c>
      <c r="D1423" s="2">
        <v>96.95516968</v>
      </c>
      <c r="E1423" s="2">
        <v>2.510409117</v>
      </c>
      <c r="F1423" s="2">
        <v>1.958483696</v>
      </c>
      <c r="G1423" s="2">
        <v>3.062334538</v>
      </c>
    </row>
    <row r="1424" spans="1:7">
      <c r="A1424" s="1">
        <v>1060.5</v>
      </c>
      <c r="B1424" s="2">
        <v>97.068447115</v>
      </c>
      <c r="C1424" s="2">
        <v>97.27462006</v>
      </c>
      <c r="D1424" s="2">
        <v>96.86227417</v>
      </c>
      <c r="E1424" s="2">
        <v>2.5310094355</v>
      </c>
      <c r="F1424" s="2">
        <v>1.948147058</v>
      </c>
      <c r="G1424" s="2">
        <v>3.113871813</v>
      </c>
    </row>
    <row r="1425" spans="1:7">
      <c r="A1425" s="1">
        <v>1061</v>
      </c>
      <c r="B1425" s="2">
        <v>97.056591035</v>
      </c>
      <c r="C1425" s="2">
        <v>97.27797699</v>
      </c>
      <c r="D1425" s="2">
        <v>96.83520508</v>
      </c>
      <c r="E1425" s="2">
        <v>2.5518742205</v>
      </c>
      <c r="F1425" s="2">
        <v>1.934604526</v>
      </c>
      <c r="G1425" s="2">
        <v>3.169143915</v>
      </c>
    </row>
    <row r="1426" spans="1:7">
      <c r="A1426" s="1">
        <v>1061.5</v>
      </c>
      <c r="B1426" s="2">
        <v>97.073249815</v>
      </c>
      <c r="C1426" s="2">
        <v>97.3297348</v>
      </c>
      <c r="D1426" s="2">
        <v>96.81676483</v>
      </c>
      <c r="E1426" s="2">
        <v>2.566530228</v>
      </c>
      <c r="F1426" s="2">
        <v>1.930038691</v>
      </c>
      <c r="G1426" s="2">
        <v>3.203021765</v>
      </c>
    </row>
    <row r="1427" spans="1:7">
      <c r="A1427" s="1">
        <v>1062</v>
      </c>
      <c r="B1427" s="2">
        <v>97.050365445</v>
      </c>
      <c r="C1427" s="2">
        <v>97.33654785</v>
      </c>
      <c r="D1427" s="2">
        <v>96.76418304</v>
      </c>
      <c r="E1427" s="2">
        <v>2.582292318</v>
      </c>
      <c r="F1427" s="2">
        <v>1.919542789</v>
      </c>
      <c r="G1427" s="2">
        <v>3.245041847</v>
      </c>
    </row>
    <row r="1428" spans="1:7">
      <c r="A1428" s="1">
        <v>1062.5</v>
      </c>
      <c r="B1428" s="2">
        <v>96.989578245</v>
      </c>
      <c r="C1428" s="2">
        <v>97.294487</v>
      </c>
      <c r="D1428" s="2">
        <v>96.68466949</v>
      </c>
      <c r="E1428" s="2">
        <v>2.6035265925</v>
      </c>
      <c r="F1428" s="2">
        <v>1.914111853</v>
      </c>
      <c r="G1428" s="2">
        <v>3.292941332</v>
      </c>
    </row>
    <row r="1429" spans="1:7">
      <c r="A1429" s="1">
        <v>1063</v>
      </c>
      <c r="B1429" s="2">
        <v>96.973571775</v>
      </c>
      <c r="C1429" s="2">
        <v>97.30841064</v>
      </c>
      <c r="D1429" s="2">
        <v>96.63873291</v>
      </c>
      <c r="E1429" s="2">
        <v>2.6216923595</v>
      </c>
      <c r="F1429" s="2">
        <v>1.914074779</v>
      </c>
      <c r="G1429" s="2">
        <v>3.32930994</v>
      </c>
    </row>
    <row r="1430" spans="1:7">
      <c r="A1430" s="1">
        <v>1063.5</v>
      </c>
      <c r="B1430" s="2">
        <v>96.96216965</v>
      </c>
      <c r="C1430" s="2">
        <v>97.32250214</v>
      </c>
      <c r="D1430" s="2">
        <v>96.60183716</v>
      </c>
      <c r="E1430" s="2">
        <v>2.6395722625</v>
      </c>
      <c r="F1430" s="2">
        <v>1.910307407</v>
      </c>
      <c r="G1430" s="2">
        <v>3.368837118</v>
      </c>
    </row>
    <row r="1431" spans="1:7">
      <c r="A1431" s="1">
        <v>1064</v>
      </c>
      <c r="B1431" s="2">
        <v>96.963691715</v>
      </c>
      <c r="C1431" s="2">
        <v>97.31972504</v>
      </c>
      <c r="D1431" s="2">
        <v>96.60765839</v>
      </c>
      <c r="E1431" s="2">
        <v>2.654277921</v>
      </c>
      <c r="F1431" s="2">
        <v>1.907201052</v>
      </c>
      <c r="G1431" s="2">
        <v>3.40135479</v>
      </c>
    </row>
    <row r="1432" spans="1:7">
      <c r="A1432" s="1">
        <v>1064.5</v>
      </c>
      <c r="B1432" s="2">
        <v>96.948287965</v>
      </c>
      <c r="C1432" s="2">
        <v>97.32478333</v>
      </c>
      <c r="D1432" s="2">
        <v>96.5717926</v>
      </c>
      <c r="E1432" s="2">
        <v>2.665743053</v>
      </c>
      <c r="F1432" s="2">
        <v>1.903208375</v>
      </c>
      <c r="G1432" s="2">
        <v>3.428277731</v>
      </c>
    </row>
    <row r="1433" spans="1:7">
      <c r="A1433" s="1">
        <v>1065</v>
      </c>
      <c r="B1433" s="2">
        <v>96.93087387</v>
      </c>
      <c r="C1433" s="2">
        <v>97.3026123</v>
      </c>
      <c r="D1433" s="2">
        <v>96.55913544</v>
      </c>
      <c r="E1433" s="2">
        <v>2.68783772</v>
      </c>
      <c r="F1433" s="2">
        <v>1.914735556</v>
      </c>
      <c r="G1433" s="2">
        <v>3.460939884</v>
      </c>
    </row>
    <row r="1434" spans="1:7">
      <c r="A1434" s="1">
        <v>1065.5</v>
      </c>
      <c r="B1434" s="2">
        <v>96.91082001</v>
      </c>
      <c r="C1434" s="2">
        <v>97.30309296</v>
      </c>
      <c r="D1434" s="2">
        <v>96.51854706</v>
      </c>
      <c r="E1434" s="2">
        <v>2.702969551</v>
      </c>
      <c r="F1434" s="2">
        <v>1.913031578</v>
      </c>
      <c r="G1434" s="2">
        <v>3.492907524</v>
      </c>
    </row>
    <row r="1435" spans="1:7">
      <c r="A1435" s="1">
        <v>1066</v>
      </c>
      <c r="B1435" s="2">
        <v>96.910232545</v>
      </c>
      <c r="C1435" s="2">
        <v>97.31552124</v>
      </c>
      <c r="D1435" s="2">
        <v>96.50494385</v>
      </c>
      <c r="E1435" s="2">
        <v>2.717222333</v>
      </c>
      <c r="F1435" s="2">
        <v>1.921442747</v>
      </c>
      <c r="G1435" s="2">
        <v>3.513001919</v>
      </c>
    </row>
    <row r="1436" spans="1:7">
      <c r="A1436" s="1">
        <v>1066.5</v>
      </c>
      <c r="B1436" s="2">
        <v>96.90498352</v>
      </c>
      <c r="C1436" s="2">
        <v>97.30621338</v>
      </c>
      <c r="D1436" s="2">
        <v>96.50375366</v>
      </c>
      <c r="E1436" s="2">
        <v>2.726439059</v>
      </c>
      <c r="F1436" s="2">
        <v>1.922284961</v>
      </c>
      <c r="G1436" s="2">
        <v>3.530593157</v>
      </c>
    </row>
    <row r="1437" spans="1:7">
      <c r="A1437" s="1">
        <v>1067</v>
      </c>
      <c r="B1437" s="2">
        <v>96.839099885</v>
      </c>
      <c r="C1437" s="2">
        <v>97.23261261</v>
      </c>
      <c r="D1437" s="2">
        <v>96.44558716</v>
      </c>
      <c r="E1437" s="2">
        <v>2.7409989835</v>
      </c>
      <c r="F1437" s="2">
        <v>1.927793026</v>
      </c>
      <c r="G1437" s="2">
        <v>3.554204941</v>
      </c>
    </row>
    <row r="1438" spans="1:7">
      <c r="A1438" s="1">
        <v>1067.5</v>
      </c>
      <c r="B1438" s="2">
        <v>96.878814695</v>
      </c>
      <c r="C1438" s="2">
        <v>97.29255676</v>
      </c>
      <c r="D1438" s="2">
        <v>96.46507263</v>
      </c>
      <c r="E1438" s="2">
        <v>2.7447244525</v>
      </c>
      <c r="F1438" s="2">
        <v>1.933609366</v>
      </c>
      <c r="G1438" s="2">
        <v>3.555839539</v>
      </c>
    </row>
    <row r="1439" spans="1:7">
      <c r="A1439" s="1">
        <v>1068</v>
      </c>
      <c r="B1439" s="2">
        <v>96.85076523</v>
      </c>
      <c r="C1439" s="2">
        <v>97.24397278</v>
      </c>
      <c r="D1439" s="2">
        <v>96.45755768</v>
      </c>
      <c r="E1439" s="2">
        <v>2.756678343</v>
      </c>
      <c r="F1439" s="2">
        <v>1.937951088</v>
      </c>
      <c r="G1439" s="2">
        <v>3.575405598</v>
      </c>
    </row>
    <row r="1440" spans="1:7">
      <c r="A1440" s="1">
        <v>1068.5</v>
      </c>
      <c r="B1440" s="2">
        <v>96.87863922</v>
      </c>
      <c r="C1440" s="2">
        <v>97.30429077</v>
      </c>
      <c r="D1440" s="2">
        <v>96.45298767</v>
      </c>
      <c r="E1440" s="2">
        <v>2.762099743</v>
      </c>
      <c r="F1440" s="2">
        <v>1.94879365</v>
      </c>
      <c r="G1440" s="2">
        <v>3.575405836</v>
      </c>
    </row>
    <row r="1441" spans="1:7">
      <c r="A1441" s="1">
        <v>1069</v>
      </c>
      <c r="B1441" s="2">
        <v>96.84234619</v>
      </c>
      <c r="C1441" s="2">
        <v>97.25870514</v>
      </c>
      <c r="D1441" s="2">
        <v>96.42598724</v>
      </c>
      <c r="E1441" s="2">
        <v>2.760784209</v>
      </c>
      <c r="F1441" s="2">
        <v>1.946257472</v>
      </c>
      <c r="G1441" s="2">
        <v>3.575310946</v>
      </c>
    </row>
    <row r="1442" spans="1:7">
      <c r="A1442" s="1">
        <v>1069.5</v>
      </c>
      <c r="B1442" s="2">
        <v>96.828414915</v>
      </c>
      <c r="C1442" s="2">
        <v>97.25788879</v>
      </c>
      <c r="D1442" s="2">
        <v>96.39894104</v>
      </c>
      <c r="E1442" s="2">
        <v>2.7691895965</v>
      </c>
      <c r="F1442" s="2">
        <v>1.955591202</v>
      </c>
      <c r="G1442" s="2">
        <v>3.582787991</v>
      </c>
    </row>
    <row r="1443" spans="1:7">
      <c r="A1443" s="1">
        <v>1070</v>
      </c>
      <c r="B1443" s="2">
        <v>96.81734848</v>
      </c>
      <c r="C1443" s="2">
        <v>97.24632263</v>
      </c>
      <c r="D1443" s="2">
        <v>96.38837433</v>
      </c>
      <c r="E1443" s="2">
        <v>2.765145957</v>
      </c>
      <c r="F1443" s="2">
        <v>1.958869576</v>
      </c>
      <c r="G1443" s="2">
        <v>3.571422338</v>
      </c>
    </row>
    <row r="1444" spans="1:7">
      <c r="A1444" s="1">
        <v>1070.5</v>
      </c>
      <c r="B1444" s="2">
        <v>96.85377121</v>
      </c>
      <c r="C1444" s="2">
        <v>97.2675705</v>
      </c>
      <c r="D1444" s="2">
        <v>96.43997192</v>
      </c>
      <c r="E1444" s="2">
        <v>2.7689608335</v>
      </c>
      <c r="F1444" s="2">
        <v>1.957606316</v>
      </c>
      <c r="G1444" s="2">
        <v>3.580315351</v>
      </c>
    </row>
    <row r="1445" spans="1:7">
      <c r="A1445" s="1">
        <v>1071</v>
      </c>
      <c r="B1445" s="2">
        <v>96.83795166</v>
      </c>
      <c r="C1445" s="2">
        <v>97.23540497</v>
      </c>
      <c r="D1445" s="2">
        <v>96.44049835</v>
      </c>
      <c r="E1445" s="2">
        <v>2.763569236</v>
      </c>
      <c r="F1445" s="2">
        <v>1.961865664</v>
      </c>
      <c r="G1445" s="2">
        <v>3.565272808</v>
      </c>
    </row>
    <row r="1446" spans="1:7">
      <c r="A1446" s="1">
        <v>1071.5</v>
      </c>
      <c r="B1446" s="2">
        <v>96.83614731</v>
      </c>
      <c r="C1446" s="2">
        <v>97.26436615</v>
      </c>
      <c r="D1446" s="2">
        <v>96.40792847</v>
      </c>
      <c r="E1446" s="2">
        <v>2.761364758</v>
      </c>
      <c r="F1446" s="2">
        <v>1.963829637</v>
      </c>
      <c r="G1446" s="2">
        <v>3.558899879</v>
      </c>
    </row>
    <row r="1447" spans="1:7">
      <c r="A1447" s="1">
        <v>1072</v>
      </c>
      <c r="B1447" s="2">
        <v>96.843406675</v>
      </c>
      <c r="C1447" s="2">
        <v>97.22272491</v>
      </c>
      <c r="D1447" s="2">
        <v>96.46408844</v>
      </c>
      <c r="E1447" s="2">
        <v>2.7487579585</v>
      </c>
      <c r="F1447" s="2">
        <v>1.963582277</v>
      </c>
      <c r="G1447" s="2">
        <v>3.53393364</v>
      </c>
    </row>
    <row r="1448" spans="1:7">
      <c r="A1448" s="1">
        <v>1072.5</v>
      </c>
      <c r="B1448" s="2">
        <v>96.86400986</v>
      </c>
      <c r="C1448" s="2">
        <v>97.25836945</v>
      </c>
      <c r="D1448" s="2">
        <v>96.46965027</v>
      </c>
      <c r="E1448" s="2">
        <v>2.7460984585</v>
      </c>
      <c r="F1448" s="2">
        <v>1.966681361</v>
      </c>
      <c r="G1448" s="2">
        <v>3.525515556</v>
      </c>
    </row>
    <row r="1449" spans="1:7">
      <c r="A1449" s="1">
        <v>1073</v>
      </c>
      <c r="B1449" s="2">
        <v>96.910095215</v>
      </c>
      <c r="C1449" s="2">
        <v>97.25773621</v>
      </c>
      <c r="D1449" s="2">
        <v>96.56245422</v>
      </c>
      <c r="E1449" s="2">
        <v>2.734915078</v>
      </c>
      <c r="F1449" s="2">
        <v>1.963437915</v>
      </c>
      <c r="G1449" s="2">
        <v>3.506392241</v>
      </c>
    </row>
    <row r="1450" spans="1:7">
      <c r="A1450" s="1">
        <v>1073.5</v>
      </c>
      <c r="B1450" s="2">
        <v>96.86371231</v>
      </c>
      <c r="C1450" s="2">
        <v>97.22373199</v>
      </c>
      <c r="D1450" s="2">
        <v>96.50369263</v>
      </c>
      <c r="E1450" s="2">
        <v>2.7210814955</v>
      </c>
      <c r="F1450" s="2">
        <v>1.955107212</v>
      </c>
      <c r="G1450" s="2">
        <v>3.487055779</v>
      </c>
    </row>
    <row r="1451" spans="1:7">
      <c r="A1451" s="1">
        <v>1074</v>
      </c>
      <c r="B1451" s="2">
        <v>96.88311768</v>
      </c>
      <c r="C1451" s="2">
        <v>97.22523499</v>
      </c>
      <c r="D1451" s="2">
        <v>96.54100037</v>
      </c>
      <c r="E1451" s="2">
        <v>2.7012799975</v>
      </c>
      <c r="F1451" s="2">
        <v>1.955684423</v>
      </c>
      <c r="G1451" s="2">
        <v>3.446875572</v>
      </c>
    </row>
    <row r="1452" spans="1:7">
      <c r="A1452" s="1">
        <v>1074.5</v>
      </c>
      <c r="B1452" s="2">
        <v>96.90093994</v>
      </c>
      <c r="C1452" s="2">
        <v>97.23247528</v>
      </c>
      <c r="D1452" s="2">
        <v>96.5694046</v>
      </c>
      <c r="E1452" s="2">
        <v>2.693263292</v>
      </c>
      <c r="F1452" s="2">
        <v>1.956468582</v>
      </c>
      <c r="G1452" s="2">
        <v>3.430058002</v>
      </c>
    </row>
    <row r="1453" spans="1:7">
      <c r="A1453" s="1">
        <v>1075</v>
      </c>
      <c r="B1453" s="2">
        <v>96.94523239</v>
      </c>
      <c r="C1453" s="2">
        <v>97.27269745</v>
      </c>
      <c r="D1453" s="2">
        <v>96.61776733</v>
      </c>
      <c r="E1453" s="2">
        <v>2.6753233075</v>
      </c>
      <c r="F1453" s="2">
        <v>1.947148681</v>
      </c>
      <c r="G1453" s="2">
        <v>3.403497934</v>
      </c>
    </row>
    <row r="1454" spans="1:7">
      <c r="A1454" s="1">
        <v>1075.5</v>
      </c>
      <c r="B1454" s="2">
        <v>96.942855835</v>
      </c>
      <c r="C1454" s="2">
        <v>97.2716217</v>
      </c>
      <c r="D1454" s="2">
        <v>96.61408997</v>
      </c>
      <c r="E1454" s="2">
        <v>2.6495138405</v>
      </c>
      <c r="F1454" s="2">
        <v>1.934572458</v>
      </c>
      <c r="G1454" s="2">
        <v>3.364455223</v>
      </c>
    </row>
    <row r="1455" spans="1:7">
      <c r="A1455" s="1">
        <v>1076</v>
      </c>
      <c r="B1455" s="2">
        <v>96.93234634</v>
      </c>
      <c r="C1455" s="2">
        <v>97.2559967</v>
      </c>
      <c r="D1455" s="2">
        <v>96.60869598</v>
      </c>
      <c r="E1455" s="2">
        <v>2.635718882</v>
      </c>
      <c r="F1455" s="2">
        <v>1.936936021</v>
      </c>
      <c r="G1455" s="2">
        <v>3.334501743</v>
      </c>
    </row>
    <row r="1456" spans="1:7">
      <c r="A1456" s="1">
        <v>1076.5</v>
      </c>
      <c r="B1456" s="2">
        <v>96.97187805</v>
      </c>
      <c r="C1456" s="2">
        <v>97.2538681</v>
      </c>
      <c r="D1456" s="2">
        <v>96.689888</v>
      </c>
      <c r="E1456" s="2">
        <v>2.6114292745</v>
      </c>
      <c r="F1456" s="2">
        <v>1.929532886</v>
      </c>
      <c r="G1456" s="2">
        <v>3.293325663</v>
      </c>
    </row>
    <row r="1457" spans="1:7">
      <c r="A1457" s="1">
        <v>1077</v>
      </c>
      <c r="B1457" s="2">
        <v>97.01670456</v>
      </c>
      <c r="C1457" s="2">
        <v>97.28055573</v>
      </c>
      <c r="D1457" s="2">
        <v>96.75285339</v>
      </c>
      <c r="E1457" s="2">
        <v>2.583655953</v>
      </c>
      <c r="F1457" s="2">
        <v>1.921260118</v>
      </c>
      <c r="G1457" s="2">
        <v>3.246051788</v>
      </c>
    </row>
    <row r="1458" spans="1:7">
      <c r="A1458" s="1">
        <v>1077.5</v>
      </c>
      <c r="B1458" s="2">
        <v>97.063381195</v>
      </c>
      <c r="C1458" s="2">
        <v>97.3097229</v>
      </c>
      <c r="D1458" s="2">
        <v>96.81703949</v>
      </c>
      <c r="E1458" s="2">
        <v>2.561888695</v>
      </c>
      <c r="F1458" s="2">
        <v>1.911304474</v>
      </c>
      <c r="G1458" s="2">
        <v>3.212472916</v>
      </c>
    </row>
    <row r="1459" spans="1:7">
      <c r="A1459" s="1">
        <v>1078</v>
      </c>
      <c r="B1459" s="2">
        <v>97.05677414</v>
      </c>
      <c r="C1459" s="2">
        <v>97.29322052</v>
      </c>
      <c r="D1459" s="2">
        <v>96.82032776</v>
      </c>
      <c r="E1459" s="2">
        <v>2.536019504</v>
      </c>
      <c r="F1459" s="2">
        <v>1.902648091</v>
      </c>
      <c r="G1459" s="2">
        <v>3.169390917</v>
      </c>
    </row>
    <row r="1460" spans="1:7">
      <c r="A1460" s="1">
        <v>1078.5</v>
      </c>
      <c r="B1460" s="2">
        <v>97.08037186</v>
      </c>
      <c r="C1460" s="2">
        <v>97.32313538</v>
      </c>
      <c r="D1460" s="2">
        <v>96.83760834</v>
      </c>
      <c r="E1460" s="2">
        <v>2.50671196</v>
      </c>
      <c r="F1460" s="2">
        <v>1.899538994</v>
      </c>
      <c r="G1460" s="2">
        <v>3.113884926</v>
      </c>
    </row>
    <row r="1461" spans="1:7">
      <c r="A1461" s="1">
        <v>1079</v>
      </c>
      <c r="B1461" s="2">
        <v>97.12070084</v>
      </c>
      <c r="C1461" s="2">
        <v>97.31632233</v>
      </c>
      <c r="D1461" s="2">
        <v>96.92507935</v>
      </c>
      <c r="E1461" s="2">
        <v>2.479255974</v>
      </c>
      <c r="F1461" s="2">
        <v>1.885929465</v>
      </c>
      <c r="G1461" s="2">
        <v>3.072582483</v>
      </c>
    </row>
    <row r="1462" spans="1:7">
      <c r="A1462" s="1">
        <v>1079.5</v>
      </c>
      <c r="B1462" s="2">
        <v>97.184181215</v>
      </c>
      <c r="C1462" s="2">
        <v>97.3741684</v>
      </c>
      <c r="D1462" s="2">
        <v>96.99419403</v>
      </c>
      <c r="E1462" s="2">
        <v>2.456686318</v>
      </c>
      <c r="F1462" s="2">
        <v>1.884982705</v>
      </c>
      <c r="G1462" s="2">
        <v>3.028389931</v>
      </c>
    </row>
    <row r="1463" spans="1:7">
      <c r="A1463" s="1">
        <v>1080</v>
      </c>
      <c r="B1463" s="2">
        <v>97.18257141</v>
      </c>
      <c r="C1463" s="2">
        <v>97.32468414</v>
      </c>
      <c r="D1463" s="2">
        <v>97.04045868</v>
      </c>
      <c r="E1463" s="2">
        <v>2.4215185645</v>
      </c>
      <c r="F1463" s="2">
        <v>1.871253014</v>
      </c>
      <c r="G1463" s="2">
        <v>2.971784115</v>
      </c>
    </row>
    <row r="1464" spans="1:7">
      <c r="A1464" s="1">
        <v>1080.5</v>
      </c>
      <c r="B1464" s="2">
        <v>97.193309785</v>
      </c>
      <c r="C1464" s="2">
        <v>97.3201828</v>
      </c>
      <c r="D1464" s="2">
        <v>97.06643677</v>
      </c>
      <c r="E1464" s="2">
        <v>2.3917421105</v>
      </c>
      <c r="F1464" s="2">
        <v>1.873374701</v>
      </c>
      <c r="G1464" s="2">
        <v>2.91010952</v>
      </c>
    </row>
    <row r="1465" spans="1:7">
      <c r="A1465" s="1">
        <v>1081</v>
      </c>
      <c r="B1465" s="2">
        <v>97.21867752</v>
      </c>
      <c r="C1465" s="2">
        <v>97.32761383</v>
      </c>
      <c r="D1465" s="2">
        <v>97.10974121</v>
      </c>
      <c r="E1465" s="2">
        <v>2.3589052555</v>
      </c>
      <c r="F1465" s="2">
        <v>1.860750079</v>
      </c>
      <c r="G1465" s="2">
        <v>2.857060432</v>
      </c>
    </row>
    <row r="1466" spans="1:7">
      <c r="A1466" s="1">
        <v>1081.5</v>
      </c>
      <c r="B1466" s="2">
        <v>97.30144501</v>
      </c>
      <c r="C1466" s="2">
        <v>97.41786194</v>
      </c>
      <c r="D1466" s="2">
        <v>97.18502808</v>
      </c>
      <c r="E1466" s="2">
        <v>2.3358183505</v>
      </c>
      <c r="F1466" s="2">
        <v>1.860710979</v>
      </c>
      <c r="G1466" s="2">
        <v>2.810925722</v>
      </c>
    </row>
    <row r="1467" spans="1:7">
      <c r="A1467" s="1">
        <v>1082</v>
      </c>
      <c r="B1467" s="2">
        <v>97.298614505</v>
      </c>
      <c r="C1467" s="2">
        <v>97.37930298</v>
      </c>
      <c r="D1467" s="2">
        <v>97.21792603</v>
      </c>
      <c r="E1467" s="2">
        <v>2.300534904</v>
      </c>
      <c r="F1467" s="2">
        <v>1.85944736</v>
      </c>
      <c r="G1467" s="2">
        <v>2.741622448</v>
      </c>
    </row>
    <row r="1468" spans="1:7">
      <c r="A1468" s="1">
        <v>1082.5</v>
      </c>
      <c r="B1468" s="2">
        <v>97.289375305</v>
      </c>
      <c r="C1468" s="2">
        <v>97.29470825</v>
      </c>
      <c r="D1468" s="2">
        <v>97.28404236</v>
      </c>
      <c r="E1468" s="2">
        <v>2.2805768255</v>
      </c>
      <c r="F1468" s="2">
        <v>1.858728886</v>
      </c>
      <c r="G1468" s="2">
        <v>2.702424765</v>
      </c>
    </row>
    <row r="1469" spans="1:7">
      <c r="A1469" s="1">
        <v>1083</v>
      </c>
      <c r="B1469" s="2">
        <v>97.34051895</v>
      </c>
      <c r="C1469" s="2">
        <v>97.37174225</v>
      </c>
      <c r="D1469" s="2">
        <v>97.30929565</v>
      </c>
      <c r="E1469" s="2">
        <v>2.243889749</v>
      </c>
      <c r="F1469" s="2">
        <v>1.862149358</v>
      </c>
      <c r="G1469" s="2">
        <v>2.62563014</v>
      </c>
    </row>
    <row r="1470" spans="1:7">
      <c r="A1470" s="1">
        <v>1083.5</v>
      </c>
      <c r="B1470" s="2">
        <v>97.39598465</v>
      </c>
      <c r="C1470" s="2">
        <v>97.37232208</v>
      </c>
      <c r="D1470" s="2">
        <v>97.41964722</v>
      </c>
      <c r="E1470" s="2">
        <v>2.2196621895</v>
      </c>
      <c r="F1470" s="2">
        <v>1.869829178</v>
      </c>
      <c r="G1470" s="2">
        <v>2.569495201</v>
      </c>
    </row>
    <row r="1471" spans="1:7">
      <c r="A1471" s="1">
        <v>1084</v>
      </c>
      <c r="B1471" s="2">
        <v>97.428489685</v>
      </c>
      <c r="C1471" s="2">
        <v>97.3877182</v>
      </c>
      <c r="D1471" s="2">
        <v>97.46926117</v>
      </c>
      <c r="E1471" s="2">
        <v>2.1930173035</v>
      </c>
      <c r="F1471" s="2">
        <v>1.875126719</v>
      </c>
      <c r="G1471" s="2">
        <v>2.510907888</v>
      </c>
    </row>
    <row r="1472" spans="1:7">
      <c r="A1472" s="1">
        <v>1084.5</v>
      </c>
      <c r="B1472" s="2">
        <v>97.452884675</v>
      </c>
      <c r="C1472" s="2">
        <v>97.36615753</v>
      </c>
      <c r="D1472" s="2">
        <v>97.53961182</v>
      </c>
      <c r="E1472" s="2">
        <v>2.171085656</v>
      </c>
      <c r="F1472" s="2">
        <v>1.888135076</v>
      </c>
      <c r="G1472" s="2">
        <v>2.454036236</v>
      </c>
    </row>
    <row r="1473" spans="1:7">
      <c r="A1473" s="1">
        <v>1085</v>
      </c>
      <c r="B1473" s="2">
        <v>97.451183315</v>
      </c>
      <c r="C1473" s="2">
        <v>97.31863403</v>
      </c>
      <c r="D1473" s="2">
        <v>97.5837326</v>
      </c>
      <c r="E1473" s="2">
        <v>2.1467659475</v>
      </c>
      <c r="F1473" s="2">
        <v>1.901350975</v>
      </c>
      <c r="G1473" s="2">
        <v>2.39218092</v>
      </c>
    </row>
    <row r="1474" spans="1:7">
      <c r="A1474" s="1">
        <v>1085.5</v>
      </c>
      <c r="B1474" s="2">
        <v>97.48932266</v>
      </c>
      <c r="C1474" s="2">
        <v>97.30730438</v>
      </c>
      <c r="D1474" s="2">
        <v>97.67134094</v>
      </c>
      <c r="E1474" s="2">
        <v>2.1204144955</v>
      </c>
      <c r="F1474" s="2">
        <v>1.903893232</v>
      </c>
      <c r="G1474" s="2">
        <v>2.336935759</v>
      </c>
    </row>
    <row r="1475" spans="1:7">
      <c r="A1475" s="1">
        <v>1086</v>
      </c>
      <c r="B1475" s="2">
        <v>97.502765655</v>
      </c>
      <c r="C1475" s="2">
        <v>97.3004303</v>
      </c>
      <c r="D1475" s="2">
        <v>97.70510101</v>
      </c>
      <c r="E1475" s="2">
        <v>2.1009197235</v>
      </c>
      <c r="F1475" s="2">
        <v>1.927448273</v>
      </c>
      <c r="G1475" s="2">
        <v>2.274391174</v>
      </c>
    </row>
    <row r="1476" spans="1:7">
      <c r="A1476" s="1">
        <v>1086.5</v>
      </c>
      <c r="B1476" s="2">
        <v>97.539859775</v>
      </c>
      <c r="C1476" s="2">
        <v>97.27838898</v>
      </c>
      <c r="D1476" s="2">
        <v>97.80133057</v>
      </c>
      <c r="E1476" s="2">
        <v>2.0741664765</v>
      </c>
      <c r="F1476" s="2">
        <v>1.940754294</v>
      </c>
      <c r="G1476" s="2">
        <v>2.207578659</v>
      </c>
    </row>
    <row r="1477" spans="1:7">
      <c r="A1477" s="1">
        <v>1087</v>
      </c>
      <c r="B1477" s="2">
        <v>97.53250885</v>
      </c>
      <c r="C1477" s="2">
        <v>97.24129486</v>
      </c>
      <c r="D1477" s="2">
        <v>97.82372284</v>
      </c>
      <c r="E1477" s="2">
        <v>2.066767871</v>
      </c>
      <c r="F1477" s="2">
        <v>1.971925616</v>
      </c>
      <c r="G1477" s="2">
        <v>2.161610126</v>
      </c>
    </row>
    <row r="1478" spans="1:7">
      <c r="A1478" s="1">
        <v>1087.5</v>
      </c>
      <c r="B1478" s="2">
        <v>97.57246399</v>
      </c>
      <c r="C1478" s="2">
        <v>97.20864105</v>
      </c>
      <c r="D1478" s="2">
        <v>97.93628693</v>
      </c>
      <c r="E1478" s="2">
        <v>2.0413584115</v>
      </c>
      <c r="F1478" s="2">
        <v>1.992966056</v>
      </c>
      <c r="G1478" s="2">
        <v>2.089750767</v>
      </c>
    </row>
    <row r="1479" spans="1:7">
      <c r="A1479" s="1">
        <v>1088</v>
      </c>
      <c r="B1479" s="2">
        <v>97.55686188</v>
      </c>
      <c r="C1479" s="2">
        <v>97.18602753</v>
      </c>
      <c r="D1479" s="2">
        <v>97.92769623</v>
      </c>
      <c r="E1479" s="2">
        <v>2.0228881835</v>
      </c>
      <c r="F1479" s="2">
        <v>2.022977114</v>
      </c>
      <c r="G1479" s="2">
        <v>2.022799253</v>
      </c>
    </row>
    <row r="1480" spans="1:7">
      <c r="A1480" s="1">
        <v>1088.5</v>
      </c>
      <c r="B1480" s="2">
        <v>97.620510105</v>
      </c>
      <c r="C1480" s="2">
        <v>97.18955994</v>
      </c>
      <c r="D1480" s="2">
        <v>98.05146027</v>
      </c>
      <c r="E1480" s="2">
        <v>2.012081206</v>
      </c>
      <c r="F1480" s="2">
        <v>2.056512833</v>
      </c>
      <c r="G1480" s="2">
        <v>1.967649579</v>
      </c>
    </row>
    <row r="1481" spans="1:7">
      <c r="A1481" s="1">
        <v>1089</v>
      </c>
      <c r="B1481" s="2">
        <v>97.565303805</v>
      </c>
      <c r="C1481" s="2">
        <v>97.09854889</v>
      </c>
      <c r="D1481" s="2">
        <v>98.03205872</v>
      </c>
      <c r="E1481" s="2">
        <v>1.999513507</v>
      </c>
      <c r="F1481" s="2">
        <v>2.087711096</v>
      </c>
      <c r="G1481" s="2">
        <v>1.911315918</v>
      </c>
    </row>
    <row r="1482" spans="1:7">
      <c r="A1482" s="1">
        <v>1089.5</v>
      </c>
      <c r="B1482" s="2">
        <v>97.661857605</v>
      </c>
      <c r="C1482" s="2">
        <v>97.13722229</v>
      </c>
      <c r="D1482" s="2">
        <v>98.18649292</v>
      </c>
      <c r="E1482" s="2">
        <v>1.989094913</v>
      </c>
      <c r="F1482" s="2">
        <v>2.131681919</v>
      </c>
      <c r="G1482" s="2">
        <v>1.846507907</v>
      </c>
    </row>
    <row r="1483" spans="1:7">
      <c r="A1483" s="1">
        <v>1090</v>
      </c>
      <c r="B1483" s="2">
        <v>97.581539155</v>
      </c>
      <c r="C1483" s="2">
        <v>97.00758362</v>
      </c>
      <c r="D1483" s="2">
        <v>98.15549469</v>
      </c>
      <c r="E1483" s="2">
        <v>1.977586806</v>
      </c>
      <c r="F1483" s="2">
        <v>2.174003363</v>
      </c>
      <c r="G1483" s="2">
        <v>1.781170249</v>
      </c>
    </row>
    <row r="1484" spans="1:7">
      <c r="A1484" s="1">
        <v>1090.5</v>
      </c>
      <c r="B1484" s="2">
        <v>97.62909317</v>
      </c>
      <c r="C1484" s="2">
        <v>96.94282532</v>
      </c>
      <c r="D1484" s="2">
        <v>98.31536102</v>
      </c>
      <c r="E1484" s="2">
        <v>1.973608434</v>
      </c>
      <c r="F1484" s="2">
        <v>2.210656643</v>
      </c>
      <c r="G1484" s="2">
        <v>1.736560225</v>
      </c>
    </row>
    <row r="1485" spans="1:7">
      <c r="A1485" s="1">
        <v>1091</v>
      </c>
      <c r="B1485" s="2">
        <v>97.64593506</v>
      </c>
      <c r="C1485" s="2">
        <v>96.98675537</v>
      </c>
      <c r="D1485" s="2">
        <v>98.30511475</v>
      </c>
      <c r="E1485" s="2">
        <v>1.9704530835</v>
      </c>
      <c r="F1485" s="2">
        <v>2.265905142</v>
      </c>
      <c r="G1485" s="2">
        <v>1.675001025</v>
      </c>
    </row>
    <row r="1486" spans="1:7">
      <c r="A1486" s="1">
        <v>1091.5</v>
      </c>
      <c r="B1486" s="2">
        <v>97.67500305</v>
      </c>
      <c r="C1486" s="2">
        <v>96.91325378</v>
      </c>
      <c r="D1486" s="2">
        <v>98.43675232</v>
      </c>
      <c r="E1486" s="2">
        <v>1.969686091</v>
      </c>
      <c r="F1486" s="2">
        <v>2.315237999</v>
      </c>
      <c r="G1486" s="2">
        <v>1.624134183</v>
      </c>
    </row>
    <row r="1487" spans="1:7">
      <c r="A1487" s="1">
        <v>1092</v>
      </c>
      <c r="B1487" s="2">
        <v>97.63802719</v>
      </c>
      <c r="C1487" s="2">
        <v>96.87168884</v>
      </c>
      <c r="D1487" s="2">
        <v>98.40436554</v>
      </c>
      <c r="E1487" s="2">
        <v>1.968871534</v>
      </c>
      <c r="F1487" s="2">
        <v>2.365232229</v>
      </c>
      <c r="G1487" s="2">
        <v>1.572510839</v>
      </c>
    </row>
    <row r="1488" spans="1:7">
      <c r="A1488" s="1">
        <v>1092.5</v>
      </c>
      <c r="B1488" s="2">
        <v>97.6559906</v>
      </c>
      <c r="C1488" s="2">
        <v>96.7898407</v>
      </c>
      <c r="D1488" s="2">
        <v>98.5221405</v>
      </c>
      <c r="E1488" s="2">
        <v>1.97284621</v>
      </c>
      <c r="F1488" s="2">
        <v>2.428290844</v>
      </c>
      <c r="G1488" s="2">
        <v>1.517401576</v>
      </c>
    </row>
    <row r="1489" spans="1:7">
      <c r="A1489" s="1">
        <v>1093</v>
      </c>
      <c r="B1489" s="2">
        <v>97.664886475</v>
      </c>
      <c r="C1489" s="2">
        <v>96.79299164</v>
      </c>
      <c r="D1489" s="2">
        <v>98.53678131</v>
      </c>
      <c r="E1489" s="2">
        <v>1.974965215</v>
      </c>
      <c r="F1489" s="2">
        <v>2.491313696</v>
      </c>
      <c r="G1489" s="2">
        <v>1.458616734</v>
      </c>
    </row>
    <row r="1490" spans="1:7">
      <c r="A1490" s="1">
        <v>1093.5</v>
      </c>
      <c r="B1490" s="2">
        <v>97.605258945</v>
      </c>
      <c r="C1490" s="2">
        <v>96.61093903</v>
      </c>
      <c r="D1490" s="2">
        <v>98.59957886</v>
      </c>
      <c r="E1490" s="2">
        <v>1.982939422</v>
      </c>
      <c r="F1490" s="2">
        <v>2.553786516</v>
      </c>
      <c r="G1490" s="2">
        <v>1.412092328</v>
      </c>
    </row>
    <row r="1491" spans="1:7">
      <c r="A1491" s="1">
        <v>1094</v>
      </c>
      <c r="B1491" s="2">
        <v>97.6036911</v>
      </c>
      <c r="C1491" s="2">
        <v>96.59320831</v>
      </c>
      <c r="D1491" s="2">
        <v>98.61417389</v>
      </c>
      <c r="E1491" s="2">
        <v>1.989704311</v>
      </c>
      <c r="F1491" s="2">
        <v>2.622203827</v>
      </c>
      <c r="G1491" s="2">
        <v>1.357204795</v>
      </c>
    </row>
    <row r="1492" spans="1:7">
      <c r="A1492" s="1">
        <v>1094.5</v>
      </c>
      <c r="B1492" s="2">
        <v>97.58063507</v>
      </c>
      <c r="C1492" s="2">
        <v>96.52406311</v>
      </c>
      <c r="D1492" s="2">
        <v>98.63720703</v>
      </c>
      <c r="E1492" s="2">
        <v>1.9979298115</v>
      </c>
      <c r="F1492" s="2">
        <v>2.686702013</v>
      </c>
      <c r="G1492" s="2">
        <v>1.30915761</v>
      </c>
    </row>
    <row r="1493" spans="1:7">
      <c r="A1493" s="1">
        <v>1095</v>
      </c>
      <c r="B1493" s="2">
        <v>97.62179184</v>
      </c>
      <c r="C1493" s="2">
        <v>96.45378113</v>
      </c>
      <c r="D1493" s="2">
        <v>98.78980255</v>
      </c>
      <c r="E1493" s="2">
        <v>2.011326313</v>
      </c>
      <c r="F1493" s="2">
        <v>2.759485245</v>
      </c>
      <c r="G1493" s="2">
        <v>1.263167381</v>
      </c>
    </row>
    <row r="1494" spans="1:7">
      <c r="A1494" s="1">
        <v>1095.5</v>
      </c>
      <c r="B1494" s="2">
        <v>97.57130814</v>
      </c>
      <c r="C1494" s="2">
        <v>96.36296082</v>
      </c>
      <c r="D1494" s="2">
        <v>98.77965546</v>
      </c>
      <c r="E1494" s="2">
        <v>2.0262805225</v>
      </c>
      <c r="F1494" s="2">
        <v>2.836959839</v>
      </c>
      <c r="G1494" s="2">
        <v>1.215601206</v>
      </c>
    </row>
    <row r="1495" spans="1:7">
      <c r="A1495" s="1">
        <v>1096</v>
      </c>
      <c r="B1495" s="2">
        <v>97.557834625</v>
      </c>
      <c r="C1495" s="2">
        <v>96.31398773</v>
      </c>
      <c r="D1495" s="2">
        <v>98.80168152</v>
      </c>
      <c r="E1495" s="2">
        <v>2.0438794495</v>
      </c>
      <c r="F1495" s="2">
        <v>2.912476063</v>
      </c>
      <c r="G1495" s="2">
        <v>1.175282836</v>
      </c>
    </row>
    <row r="1496" spans="1:7">
      <c r="A1496" s="1">
        <v>1096.5</v>
      </c>
      <c r="B1496" s="2">
        <v>97.562042235</v>
      </c>
      <c r="C1496" s="2">
        <v>96.23551941</v>
      </c>
      <c r="D1496" s="2">
        <v>98.88856506</v>
      </c>
      <c r="E1496" s="2">
        <v>2.061616659</v>
      </c>
      <c r="F1496" s="2">
        <v>2.987054825</v>
      </c>
      <c r="G1496" s="2">
        <v>1.136178493</v>
      </c>
    </row>
    <row r="1497" spans="1:7">
      <c r="A1497" s="1">
        <v>1097</v>
      </c>
      <c r="B1497" s="2">
        <v>97.56550598</v>
      </c>
      <c r="C1497" s="2">
        <v>96.17553711</v>
      </c>
      <c r="D1497" s="2">
        <v>98.95547485</v>
      </c>
      <c r="E1497" s="2">
        <v>2.0818950535</v>
      </c>
      <c r="F1497" s="2">
        <v>3.074505806</v>
      </c>
      <c r="G1497" s="2">
        <v>1.089284301</v>
      </c>
    </row>
    <row r="1498" spans="1:7">
      <c r="A1498" s="1">
        <v>1097.5</v>
      </c>
      <c r="B1498" s="2">
        <v>97.519828795</v>
      </c>
      <c r="C1498" s="2">
        <v>96.06565857</v>
      </c>
      <c r="D1498" s="2">
        <v>98.97399902</v>
      </c>
      <c r="E1498" s="2">
        <v>2.105453193</v>
      </c>
      <c r="F1498" s="2">
        <v>3.154764652</v>
      </c>
      <c r="G1498" s="2">
        <v>1.056141734</v>
      </c>
    </row>
    <row r="1499" spans="1:7">
      <c r="A1499" s="1">
        <v>1098</v>
      </c>
      <c r="B1499" s="2">
        <v>97.51107788</v>
      </c>
      <c r="C1499" s="2">
        <v>95.97501373</v>
      </c>
      <c r="D1499" s="2">
        <v>99.04714203</v>
      </c>
      <c r="E1499" s="2">
        <v>2.119833887</v>
      </c>
      <c r="F1499" s="2">
        <v>3.236945391</v>
      </c>
      <c r="G1499" s="2">
        <v>1.002722383</v>
      </c>
    </row>
    <row r="1500" spans="1:7">
      <c r="A1500" s="1">
        <v>1098.5</v>
      </c>
      <c r="B1500" s="2">
        <v>97.4564209</v>
      </c>
      <c r="C1500" s="2">
        <v>95.90386963</v>
      </c>
      <c r="D1500" s="2">
        <v>99.00897217</v>
      </c>
      <c r="E1500" s="2">
        <v>2.140666276</v>
      </c>
      <c r="F1500" s="2">
        <v>3.315038919</v>
      </c>
      <c r="G1500" s="2">
        <v>0.966293633</v>
      </c>
    </row>
    <row r="1501" spans="1:7">
      <c r="A1501" s="1">
        <v>1099</v>
      </c>
      <c r="B1501" s="2">
        <v>97.43776321</v>
      </c>
      <c r="C1501" s="2">
        <v>95.80853271</v>
      </c>
      <c r="D1501" s="2">
        <v>99.06699371</v>
      </c>
      <c r="E1501" s="2">
        <v>2.1719076336</v>
      </c>
      <c r="F1501" s="2">
        <v>3.400358677</v>
      </c>
      <c r="G1501" s="2">
        <v>0.9434565902</v>
      </c>
    </row>
    <row r="1502" spans="1:7">
      <c r="A1502" s="1">
        <v>1099.5</v>
      </c>
      <c r="B1502" s="2">
        <v>97.453292845</v>
      </c>
      <c r="C1502" s="2">
        <v>95.71534729</v>
      </c>
      <c r="D1502" s="2">
        <v>99.1912384</v>
      </c>
      <c r="E1502" s="2">
        <v>2.19791895155</v>
      </c>
      <c r="F1502" s="2">
        <v>3.489422083</v>
      </c>
      <c r="G1502" s="2">
        <v>0.9064158201</v>
      </c>
    </row>
    <row r="1503" spans="1:7">
      <c r="A1503" s="1">
        <v>1100</v>
      </c>
      <c r="B1503" s="2">
        <v>97.38908386</v>
      </c>
      <c r="C1503" s="2">
        <v>95.62837219</v>
      </c>
      <c r="D1503" s="2">
        <v>99.14979553</v>
      </c>
      <c r="E1503" s="2">
        <v>2.22008380275</v>
      </c>
      <c r="F1503" s="2">
        <v>3.577864885</v>
      </c>
      <c r="G1503" s="2">
        <v>0.8623027205</v>
      </c>
    </row>
    <row r="1504" spans="1:7">
      <c r="A1504" s="1">
        <v>1100.5</v>
      </c>
      <c r="B1504" s="2">
        <v>97.35452652</v>
      </c>
      <c r="C1504" s="2">
        <v>95.52772522</v>
      </c>
      <c r="D1504" s="2">
        <v>99.18132782</v>
      </c>
      <c r="E1504" s="2">
        <v>2.2480000554</v>
      </c>
      <c r="F1504" s="2">
        <v>3.667522907</v>
      </c>
      <c r="G1504" s="2">
        <v>0.8284772038</v>
      </c>
    </row>
    <row r="1505" spans="1:7">
      <c r="A1505" s="1">
        <v>1101</v>
      </c>
      <c r="B1505" s="2">
        <v>97.342739105</v>
      </c>
      <c r="C1505" s="2">
        <v>95.47894287</v>
      </c>
      <c r="D1505" s="2">
        <v>99.20653534</v>
      </c>
      <c r="E1505" s="2">
        <v>2.27403533435</v>
      </c>
      <c r="F1505" s="2">
        <v>3.749787807</v>
      </c>
      <c r="G1505" s="2">
        <v>0.7982828617</v>
      </c>
    </row>
    <row r="1506" spans="1:7">
      <c r="A1506" s="1">
        <v>1101.5</v>
      </c>
      <c r="B1506" s="2">
        <v>97.40251923</v>
      </c>
      <c r="C1506" s="2">
        <v>95.41676331</v>
      </c>
      <c r="D1506" s="2">
        <v>99.38827515</v>
      </c>
      <c r="E1506" s="2">
        <v>2.3027146759</v>
      </c>
      <c r="F1506" s="2">
        <v>3.834512711</v>
      </c>
      <c r="G1506" s="2">
        <v>0.7709166408</v>
      </c>
    </row>
    <row r="1507" spans="1:7">
      <c r="A1507" s="1">
        <v>1102</v>
      </c>
      <c r="B1507" s="2">
        <v>97.292469025</v>
      </c>
      <c r="C1507" s="2">
        <v>95.29806519</v>
      </c>
      <c r="D1507" s="2">
        <v>99.28687286</v>
      </c>
      <c r="E1507" s="2">
        <v>2.33237943055</v>
      </c>
      <c r="F1507" s="2">
        <v>3.910658598</v>
      </c>
      <c r="G1507" s="2">
        <v>0.7541002631</v>
      </c>
    </row>
    <row r="1508" spans="1:7">
      <c r="A1508" s="1">
        <v>1102.5</v>
      </c>
      <c r="B1508" s="2">
        <v>97.221168515</v>
      </c>
      <c r="C1508" s="2">
        <v>95.17916107</v>
      </c>
      <c r="D1508" s="2">
        <v>99.26317596</v>
      </c>
      <c r="E1508" s="2">
        <v>2.35844045865</v>
      </c>
      <c r="F1508" s="2">
        <v>3.996230602</v>
      </c>
      <c r="G1508" s="2">
        <v>0.7206503153</v>
      </c>
    </row>
    <row r="1509" spans="1:7">
      <c r="A1509" s="1">
        <v>1103</v>
      </c>
      <c r="B1509" s="2">
        <v>97.22197342</v>
      </c>
      <c r="C1509" s="2">
        <v>95.11142731</v>
      </c>
      <c r="D1509" s="2">
        <v>99.33251953</v>
      </c>
      <c r="E1509" s="2">
        <v>2.39023557285</v>
      </c>
      <c r="F1509" s="2">
        <v>4.082519054</v>
      </c>
      <c r="G1509" s="2">
        <v>0.6979520917</v>
      </c>
    </row>
    <row r="1510" spans="1:7">
      <c r="A1510" s="1">
        <v>1103.5</v>
      </c>
      <c r="B1510" s="2">
        <v>97.196727755</v>
      </c>
      <c r="C1510" s="2">
        <v>95.06060791</v>
      </c>
      <c r="D1510" s="2">
        <v>99.3328476</v>
      </c>
      <c r="E1510" s="2">
        <v>2.4246470036</v>
      </c>
      <c r="F1510" s="2">
        <v>4.170502663</v>
      </c>
      <c r="G1510" s="2">
        <v>0.6787913442</v>
      </c>
    </row>
    <row r="1511" spans="1:7">
      <c r="A1511" s="1">
        <v>1104</v>
      </c>
      <c r="B1511" s="2">
        <v>97.161701205</v>
      </c>
      <c r="C1511" s="2">
        <v>94.9328537</v>
      </c>
      <c r="D1511" s="2">
        <v>99.39054871</v>
      </c>
      <c r="E1511" s="2">
        <v>2.45223435755</v>
      </c>
      <c r="F1511" s="2">
        <v>4.249323368</v>
      </c>
      <c r="G1511" s="2">
        <v>0.6551453471</v>
      </c>
    </row>
    <row r="1512" spans="1:7">
      <c r="A1512" s="1">
        <v>1104.5</v>
      </c>
      <c r="B1512" s="2">
        <v>97.140693665</v>
      </c>
      <c r="C1512" s="2">
        <v>94.88310242</v>
      </c>
      <c r="D1512" s="2">
        <v>99.39828491</v>
      </c>
      <c r="E1512" s="2">
        <v>2.48613849295</v>
      </c>
      <c r="F1512" s="2">
        <v>4.32322979</v>
      </c>
      <c r="G1512" s="2">
        <v>0.6490471959</v>
      </c>
    </row>
    <row r="1513" spans="1:7">
      <c r="A1513" s="1">
        <v>1105</v>
      </c>
      <c r="B1513" s="2">
        <v>97.07680893</v>
      </c>
      <c r="C1513" s="2">
        <v>94.77428436</v>
      </c>
      <c r="D1513" s="2">
        <v>99.3793335</v>
      </c>
      <c r="E1513" s="2">
        <v>2.50728055835</v>
      </c>
      <c r="F1513" s="2">
        <v>4.402135849</v>
      </c>
      <c r="G1513" s="2">
        <v>0.6124252677</v>
      </c>
    </row>
    <row r="1514" spans="1:7">
      <c r="A1514" s="1">
        <v>1105.5</v>
      </c>
      <c r="B1514" s="2">
        <v>97.075778965</v>
      </c>
      <c r="C1514" s="2">
        <v>94.72612</v>
      </c>
      <c r="D1514" s="2">
        <v>99.42543793</v>
      </c>
      <c r="E1514" s="2">
        <v>2.53380924455</v>
      </c>
      <c r="F1514" s="2">
        <v>4.47700119</v>
      </c>
      <c r="G1514" s="2">
        <v>0.5906172991</v>
      </c>
    </row>
    <row r="1515" spans="1:7">
      <c r="A1515" s="1">
        <v>1106</v>
      </c>
      <c r="B1515" s="2">
        <v>97.066581725</v>
      </c>
      <c r="C1515" s="2">
        <v>94.68675232</v>
      </c>
      <c r="D1515" s="2">
        <v>99.44641113</v>
      </c>
      <c r="E1515" s="2">
        <v>2.5672241451</v>
      </c>
      <c r="F1515" s="2">
        <v>4.550869942</v>
      </c>
      <c r="G1515" s="2">
        <v>0.5835783482</v>
      </c>
    </row>
    <row r="1516" spans="1:7">
      <c r="A1516" s="1">
        <v>1106.5</v>
      </c>
      <c r="B1516" s="2">
        <v>97.02681351</v>
      </c>
      <c r="C1516" s="2">
        <v>94.58608246</v>
      </c>
      <c r="D1516" s="2">
        <v>99.46754456</v>
      </c>
      <c r="E1516" s="2">
        <v>2.59616106775</v>
      </c>
      <c r="F1516" s="2">
        <v>4.618207932</v>
      </c>
      <c r="G1516" s="2">
        <v>0.5741142035</v>
      </c>
    </row>
    <row r="1517" spans="1:7">
      <c r="A1517" s="1">
        <v>1107</v>
      </c>
      <c r="B1517" s="2">
        <v>96.953243255</v>
      </c>
      <c r="C1517" s="2">
        <v>94.48661041</v>
      </c>
      <c r="D1517" s="2">
        <v>99.4198761</v>
      </c>
      <c r="E1517" s="2">
        <v>2.6200069787</v>
      </c>
      <c r="F1517" s="2">
        <v>4.688118935</v>
      </c>
      <c r="G1517" s="2">
        <v>0.5518950224</v>
      </c>
    </row>
    <row r="1518" spans="1:7">
      <c r="A1518" s="1">
        <v>1107.5</v>
      </c>
      <c r="B1518" s="2">
        <v>97.003967285</v>
      </c>
      <c r="C1518" s="2">
        <v>94.49238586</v>
      </c>
      <c r="D1518" s="2">
        <v>99.51554871</v>
      </c>
      <c r="E1518" s="2">
        <v>2.64207813135</v>
      </c>
      <c r="F1518" s="2">
        <v>4.753949642</v>
      </c>
      <c r="G1518" s="2">
        <v>0.5302066207</v>
      </c>
    </row>
    <row r="1519" spans="1:7">
      <c r="A1519" s="1">
        <v>1108</v>
      </c>
      <c r="B1519" s="2">
        <v>96.94645691</v>
      </c>
      <c r="C1519" s="2">
        <v>94.41131592</v>
      </c>
      <c r="D1519" s="2">
        <v>99.4815979</v>
      </c>
      <c r="E1519" s="2">
        <v>2.6637942494</v>
      </c>
      <c r="F1519" s="2">
        <v>4.809420109</v>
      </c>
      <c r="G1519" s="2">
        <v>0.5181683898</v>
      </c>
    </row>
    <row r="1520" spans="1:7">
      <c r="A1520" s="1">
        <v>1108.5</v>
      </c>
      <c r="B1520" s="2">
        <v>96.947570805</v>
      </c>
      <c r="C1520" s="2">
        <v>94.3303299</v>
      </c>
      <c r="D1520" s="2">
        <v>99.56481171</v>
      </c>
      <c r="E1520" s="2">
        <v>2.6917641162</v>
      </c>
      <c r="F1520" s="2">
        <v>4.871219158</v>
      </c>
      <c r="G1520" s="2">
        <v>0.5123090744</v>
      </c>
    </row>
    <row r="1521" spans="1:7">
      <c r="A1521" s="1">
        <v>1109</v>
      </c>
      <c r="B1521" s="2">
        <v>96.849227905</v>
      </c>
      <c r="C1521" s="2">
        <v>94.23516846</v>
      </c>
      <c r="D1521" s="2">
        <v>99.46328735</v>
      </c>
      <c r="E1521" s="2">
        <v>2.71656267345</v>
      </c>
      <c r="F1521" s="2">
        <v>4.933590889</v>
      </c>
      <c r="G1521" s="2">
        <v>0.4995344579</v>
      </c>
    </row>
    <row r="1522" spans="1:7">
      <c r="A1522" s="1">
        <v>1109.5</v>
      </c>
      <c r="B1522" s="2">
        <v>96.865974425</v>
      </c>
      <c r="C1522" s="2">
        <v>94.23439026</v>
      </c>
      <c r="D1522" s="2">
        <v>99.49755859</v>
      </c>
      <c r="E1522" s="2">
        <v>2.73255212625</v>
      </c>
      <c r="F1522" s="2">
        <v>4.982241631</v>
      </c>
      <c r="G1522" s="2">
        <v>0.4828626215</v>
      </c>
    </row>
    <row r="1523" spans="1:7">
      <c r="A1523" s="1">
        <v>1110</v>
      </c>
      <c r="B1523" s="2">
        <v>96.860450745</v>
      </c>
      <c r="C1523" s="2">
        <v>94.19145966</v>
      </c>
      <c r="D1523" s="2">
        <v>99.52944183</v>
      </c>
      <c r="E1523" s="2">
        <v>2.7544100285</v>
      </c>
      <c r="F1523" s="2">
        <v>5.032855034</v>
      </c>
      <c r="G1523" s="2">
        <v>0.475965023</v>
      </c>
    </row>
    <row r="1524" spans="1:7">
      <c r="A1524" s="1">
        <v>1110.5</v>
      </c>
      <c r="B1524" s="2">
        <v>96.88884354</v>
      </c>
      <c r="C1524" s="2">
        <v>94.14154053</v>
      </c>
      <c r="D1524" s="2">
        <v>99.63614655</v>
      </c>
      <c r="E1524" s="2">
        <v>2.77172420905</v>
      </c>
      <c r="F1524" s="2">
        <v>5.077954292</v>
      </c>
      <c r="G1524" s="2">
        <v>0.4654941261</v>
      </c>
    </row>
    <row r="1525" spans="1:7">
      <c r="A1525" s="1">
        <v>1111</v>
      </c>
      <c r="B1525" s="2">
        <v>96.814086915</v>
      </c>
      <c r="C1525" s="2">
        <v>94.08870697</v>
      </c>
      <c r="D1525" s="2">
        <v>99.53946686</v>
      </c>
      <c r="E1525" s="2">
        <v>2.79414299145</v>
      </c>
      <c r="F1525" s="2">
        <v>5.120248318</v>
      </c>
      <c r="G1525" s="2">
        <v>0.4680376649</v>
      </c>
    </row>
    <row r="1526" spans="1:7">
      <c r="A1526" s="1">
        <v>1111.5</v>
      </c>
      <c r="B1526" s="2">
        <v>96.80094528</v>
      </c>
      <c r="C1526" s="2">
        <v>94.03955841</v>
      </c>
      <c r="D1526" s="2">
        <v>99.56233215</v>
      </c>
      <c r="E1526" s="2">
        <v>2.8067280652</v>
      </c>
      <c r="F1526" s="2">
        <v>5.153050423</v>
      </c>
      <c r="G1526" s="2">
        <v>0.4604057074</v>
      </c>
    </row>
    <row r="1527" spans="1:7">
      <c r="A1527" s="1">
        <v>1112</v>
      </c>
      <c r="B1527" s="2">
        <v>96.77373123</v>
      </c>
      <c r="C1527" s="2">
        <v>93.99295044</v>
      </c>
      <c r="D1527" s="2">
        <v>99.55451202</v>
      </c>
      <c r="E1527" s="2">
        <v>2.8205938341</v>
      </c>
      <c r="F1527" s="2">
        <v>5.189263821</v>
      </c>
      <c r="G1527" s="2">
        <v>0.4519238472</v>
      </c>
    </row>
    <row r="1528" spans="1:7">
      <c r="A1528" s="1">
        <v>1112.5</v>
      </c>
      <c r="B1528" s="2">
        <v>96.84555054</v>
      </c>
      <c r="C1528" s="2">
        <v>94.12506104</v>
      </c>
      <c r="D1528" s="2">
        <v>99.56604004</v>
      </c>
      <c r="E1528" s="2">
        <v>2.83712825185</v>
      </c>
      <c r="F1528" s="2">
        <v>5.233531952</v>
      </c>
      <c r="G1528" s="2">
        <v>0.4407245517</v>
      </c>
    </row>
    <row r="1529" spans="1:7">
      <c r="A1529" s="1">
        <v>1113</v>
      </c>
      <c r="B1529" s="2">
        <v>96.79836655</v>
      </c>
      <c r="C1529" s="2">
        <v>93.92734528</v>
      </c>
      <c r="D1529" s="2">
        <v>99.66938782</v>
      </c>
      <c r="E1529" s="2">
        <v>2.84035582845</v>
      </c>
      <c r="F1529" s="2">
        <v>5.243927002</v>
      </c>
      <c r="G1529" s="2">
        <v>0.4367846549</v>
      </c>
    </row>
    <row r="1530" spans="1:7">
      <c r="A1530" s="1">
        <v>1113.5</v>
      </c>
      <c r="B1530" s="2">
        <v>96.71525955</v>
      </c>
      <c r="C1530" s="2">
        <v>93.86126709</v>
      </c>
      <c r="D1530" s="2">
        <v>99.56925201</v>
      </c>
      <c r="E1530" s="2">
        <v>2.8536339552</v>
      </c>
      <c r="F1530" s="2">
        <v>5.26812315</v>
      </c>
      <c r="G1530" s="2">
        <v>0.4391447604</v>
      </c>
    </row>
    <row r="1531" spans="1:7">
      <c r="A1531" s="1">
        <v>1114</v>
      </c>
      <c r="B1531" s="2">
        <v>96.756111145</v>
      </c>
      <c r="C1531" s="2">
        <v>93.92488861</v>
      </c>
      <c r="D1531" s="2">
        <v>99.58733368</v>
      </c>
      <c r="E1531" s="2">
        <v>2.8698374332</v>
      </c>
      <c r="F1531" s="2">
        <v>5.302881241</v>
      </c>
      <c r="G1531" s="2">
        <v>0.4367936254</v>
      </c>
    </row>
    <row r="1532" spans="1:7">
      <c r="A1532" s="1">
        <v>1114.5</v>
      </c>
      <c r="B1532" s="2">
        <v>96.76535034</v>
      </c>
      <c r="C1532" s="2">
        <v>93.91983795</v>
      </c>
      <c r="D1532" s="2">
        <v>99.61086273</v>
      </c>
      <c r="E1532" s="2">
        <v>2.8740044682</v>
      </c>
      <c r="F1532" s="2">
        <v>5.317269325</v>
      </c>
      <c r="G1532" s="2">
        <v>0.4307396114</v>
      </c>
    </row>
    <row r="1533" spans="1:7">
      <c r="A1533" s="1">
        <v>1115</v>
      </c>
      <c r="B1533" s="2">
        <v>96.721691135</v>
      </c>
      <c r="C1533" s="2">
        <v>93.84265137</v>
      </c>
      <c r="D1533" s="2">
        <v>99.6007309</v>
      </c>
      <c r="E1533" s="2">
        <v>2.87327070545</v>
      </c>
      <c r="F1533" s="2">
        <v>5.320491791</v>
      </c>
      <c r="G1533" s="2">
        <v>0.4260496199</v>
      </c>
    </row>
    <row r="1534" spans="1:7">
      <c r="A1534" s="1">
        <v>1115.5</v>
      </c>
      <c r="B1534" s="2">
        <v>96.735343935</v>
      </c>
      <c r="C1534" s="2">
        <v>93.85485077</v>
      </c>
      <c r="D1534" s="2">
        <v>99.6158371</v>
      </c>
      <c r="E1534" s="2">
        <v>2.8810077756</v>
      </c>
      <c r="F1534" s="2">
        <v>5.334514141</v>
      </c>
      <c r="G1534" s="2">
        <v>0.4275014102</v>
      </c>
    </row>
    <row r="1535" spans="1:7">
      <c r="A1535" s="1">
        <v>1116</v>
      </c>
      <c r="B1535" s="2">
        <v>96.743312835</v>
      </c>
      <c r="C1535" s="2">
        <v>93.87981415</v>
      </c>
      <c r="D1535" s="2">
        <v>99.60681152</v>
      </c>
      <c r="E1535" s="2">
        <v>2.88127377615</v>
      </c>
      <c r="F1535" s="2">
        <v>5.347836971</v>
      </c>
      <c r="G1535" s="2">
        <v>0.4147105813</v>
      </c>
    </row>
    <row r="1536" spans="1:7">
      <c r="A1536" s="1">
        <v>1116.5</v>
      </c>
      <c r="B1536" s="2">
        <v>96.73837662</v>
      </c>
      <c r="C1536" s="2">
        <v>93.89870453</v>
      </c>
      <c r="D1536" s="2">
        <v>99.57804871</v>
      </c>
      <c r="E1536" s="2">
        <v>2.88069936645</v>
      </c>
      <c r="F1536" s="2">
        <v>5.345364094</v>
      </c>
      <c r="G1536" s="2">
        <v>0.4160346389</v>
      </c>
    </row>
    <row r="1537" spans="1:7">
      <c r="A1537" s="1">
        <v>1117</v>
      </c>
      <c r="B1537" s="2">
        <v>96.72906113</v>
      </c>
      <c r="C1537" s="2">
        <v>93.84140778</v>
      </c>
      <c r="D1537" s="2">
        <v>99.61671448</v>
      </c>
      <c r="E1537" s="2">
        <v>2.88146005575</v>
      </c>
      <c r="F1537" s="2">
        <v>5.345843792</v>
      </c>
      <c r="G1537" s="2">
        <v>0.4170763195</v>
      </c>
    </row>
    <row r="1538" spans="1:7">
      <c r="A1538" s="1">
        <v>1117.5</v>
      </c>
      <c r="B1538" s="2">
        <v>96.72476959</v>
      </c>
      <c r="C1538" s="2">
        <v>93.8423233</v>
      </c>
      <c r="D1538" s="2">
        <v>99.60721588</v>
      </c>
      <c r="E1538" s="2">
        <v>2.87738275525</v>
      </c>
      <c r="F1538" s="2">
        <v>5.341946125</v>
      </c>
      <c r="G1538" s="2">
        <v>0.4128193855</v>
      </c>
    </row>
    <row r="1539" spans="1:7">
      <c r="A1539" s="1">
        <v>1118</v>
      </c>
      <c r="B1539" s="2">
        <v>96.72175598</v>
      </c>
      <c r="C1539" s="2">
        <v>93.87205505</v>
      </c>
      <c r="D1539" s="2">
        <v>99.57145691</v>
      </c>
      <c r="E1539" s="2">
        <v>2.88144752375</v>
      </c>
      <c r="F1539" s="2">
        <v>5.342376232</v>
      </c>
      <c r="G1539" s="2">
        <v>0.4205188155</v>
      </c>
    </row>
    <row r="1540" spans="1:7">
      <c r="A1540" s="1">
        <v>1118.5</v>
      </c>
      <c r="B1540" s="2">
        <v>96.744659425</v>
      </c>
      <c r="C1540" s="2">
        <v>93.86896515</v>
      </c>
      <c r="D1540" s="2">
        <v>99.6203537</v>
      </c>
      <c r="E1540" s="2">
        <v>2.87202689045</v>
      </c>
      <c r="F1540" s="2">
        <v>5.329699993</v>
      </c>
      <c r="G1540" s="2">
        <v>0.4143537879</v>
      </c>
    </row>
    <row r="1541" spans="1:7">
      <c r="A1541" s="1">
        <v>1119</v>
      </c>
      <c r="B1541" s="2">
        <v>96.7670784</v>
      </c>
      <c r="C1541" s="2">
        <v>93.91357422</v>
      </c>
      <c r="D1541" s="2">
        <v>99.62058258</v>
      </c>
      <c r="E1541" s="2">
        <v>2.8667197972</v>
      </c>
      <c r="F1541" s="2">
        <v>5.318291664</v>
      </c>
      <c r="G1541" s="2">
        <v>0.4151479304</v>
      </c>
    </row>
    <row r="1542" spans="1:7">
      <c r="A1542" s="1">
        <v>1119.5</v>
      </c>
      <c r="B1542" s="2">
        <v>96.768009185</v>
      </c>
      <c r="C1542" s="2">
        <v>93.90724182</v>
      </c>
      <c r="D1542" s="2">
        <v>99.62877655</v>
      </c>
      <c r="E1542" s="2">
        <v>2.85717786855</v>
      </c>
      <c r="F1542" s="2">
        <v>5.30302763</v>
      </c>
      <c r="G1542" s="2">
        <v>0.4113281071</v>
      </c>
    </row>
    <row r="1543" spans="1:7">
      <c r="A1543" s="1">
        <v>1120</v>
      </c>
      <c r="B1543" s="2">
        <v>96.757442475</v>
      </c>
      <c r="C1543" s="2">
        <v>93.91814423</v>
      </c>
      <c r="D1543" s="2">
        <v>99.59674072</v>
      </c>
      <c r="E1543" s="2">
        <v>2.8466766328</v>
      </c>
      <c r="F1543" s="2">
        <v>5.283215046</v>
      </c>
      <c r="G1543" s="2">
        <v>0.4101382196</v>
      </c>
    </row>
    <row r="1544" spans="1:7">
      <c r="A1544" s="1">
        <v>1120.5</v>
      </c>
      <c r="B1544" s="2">
        <v>96.784957885</v>
      </c>
      <c r="C1544" s="2">
        <v>93.92341614</v>
      </c>
      <c r="D1544" s="2">
        <v>99.64649963</v>
      </c>
      <c r="E1544" s="2">
        <v>2.83149532965</v>
      </c>
      <c r="F1544" s="2">
        <v>5.264672756</v>
      </c>
      <c r="G1544" s="2">
        <v>0.3983179033</v>
      </c>
    </row>
    <row r="1545" spans="1:7">
      <c r="A1545" s="1">
        <v>1121</v>
      </c>
      <c r="B1545" s="2">
        <v>96.79965973</v>
      </c>
      <c r="C1545" s="2">
        <v>93.95233154</v>
      </c>
      <c r="D1545" s="2">
        <v>99.64698792</v>
      </c>
      <c r="E1545" s="2">
        <v>2.8331101986</v>
      </c>
      <c r="F1545" s="2">
        <v>5.244671822</v>
      </c>
      <c r="G1545" s="2">
        <v>0.4215485752</v>
      </c>
    </row>
    <row r="1546" spans="1:7">
      <c r="A1546" s="1">
        <v>1121.5</v>
      </c>
      <c r="B1546" s="2">
        <v>96.80190277</v>
      </c>
      <c r="C1546" s="2">
        <v>93.99156952</v>
      </c>
      <c r="D1546" s="2">
        <v>99.61223602</v>
      </c>
      <c r="E1546" s="2">
        <v>2.81555220465</v>
      </c>
      <c r="F1546" s="2">
        <v>5.23007822</v>
      </c>
      <c r="G1546" s="2">
        <v>0.4010261893</v>
      </c>
    </row>
    <row r="1547" spans="1:7">
      <c r="A1547" s="1">
        <v>1122</v>
      </c>
      <c r="B1547" s="2">
        <v>96.8140831</v>
      </c>
      <c r="C1547" s="2">
        <v>94.01948547</v>
      </c>
      <c r="D1547" s="2">
        <v>99.60868073</v>
      </c>
      <c r="E1547" s="2">
        <v>2.80115272095</v>
      </c>
      <c r="F1547" s="2">
        <v>5.196559429</v>
      </c>
      <c r="G1547" s="2">
        <v>0.4057460129</v>
      </c>
    </row>
    <row r="1548" spans="1:7">
      <c r="A1548" s="1">
        <v>1122.5</v>
      </c>
      <c r="B1548" s="2">
        <v>96.835929875</v>
      </c>
      <c r="C1548" s="2">
        <v>94.01203156</v>
      </c>
      <c r="D1548" s="2">
        <v>99.65982819</v>
      </c>
      <c r="E1548" s="2">
        <v>2.78500288715</v>
      </c>
      <c r="F1548" s="2">
        <v>5.171124935</v>
      </c>
      <c r="G1548" s="2">
        <v>0.3988808393</v>
      </c>
    </row>
    <row r="1549" spans="1:7">
      <c r="A1549" s="1">
        <v>1123</v>
      </c>
      <c r="B1549" s="2">
        <v>96.83570862</v>
      </c>
      <c r="C1549" s="2">
        <v>94.08129883</v>
      </c>
      <c r="D1549" s="2">
        <v>99.59011841</v>
      </c>
      <c r="E1549" s="2">
        <v>2.77251285335</v>
      </c>
      <c r="F1549" s="2">
        <v>5.144251347</v>
      </c>
      <c r="G1549" s="2">
        <v>0.4007743597</v>
      </c>
    </row>
    <row r="1550" spans="1:7">
      <c r="A1550" s="1">
        <v>1123.5</v>
      </c>
      <c r="B1550" s="2">
        <v>96.8552742</v>
      </c>
      <c r="C1550" s="2">
        <v>94.1121521</v>
      </c>
      <c r="D1550" s="2">
        <v>99.5983963</v>
      </c>
      <c r="E1550" s="2">
        <v>2.7638637571</v>
      </c>
      <c r="F1550" s="2">
        <v>5.124416351</v>
      </c>
      <c r="G1550" s="2">
        <v>0.4033111632</v>
      </c>
    </row>
    <row r="1551" spans="1:7">
      <c r="A1551" s="1">
        <v>1124</v>
      </c>
      <c r="B1551" s="2">
        <v>96.879508975</v>
      </c>
      <c r="C1551" s="2">
        <v>94.10448456</v>
      </c>
      <c r="D1551" s="2">
        <v>99.65453339</v>
      </c>
      <c r="E1551" s="2">
        <v>2.74729554355</v>
      </c>
      <c r="F1551" s="2">
        <v>5.091345787</v>
      </c>
      <c r="G1551" s="2">
        <v>0.4032453001</v>
      </c>
    </row>
    <row r="1552" spans="1:7">
      <c r="A1552" s="1">
        <v>1124.5</v>
      </c>
      <c r="B1552" s="2">
        <v>96.87958908</v>
      </c>
      <c r="C1552" s="2">
        <v>94.17254639</v>
      </c>
      <c r="D1552" s="2">
        <v>99.58663177</v>
      </c>
      <c r="E1552" s="2">
        <v>2.72364987455</v>
      </c>
      <c r="F1552" s="2">
        <v>5.059865952</v>
      </c>
      <c r="G1552" s="2">
        <v>0.3874337971</v>
      </c>
    </row>
    <row r="1553" spans="1:7">
      <c r="A1553" s="1">
        <v>1125</v>
      </c>
      <c r="B1553" s="2">
        <v>96.8796196</v>
      </c>
      <c r="C1553" s="2">
        <v>94.16437531</v>
      </c>
      <c r="D1553" s="2">
        <v>99.59486389</v>
      </c>
      <c r="E1553" s="2">
        <v>2.71752908815</v>
      </c>
      <c r="F1553" s="2">
        <v>5.026751518</v>
      </c>
      <c r="G1553" s="2">
        <v>0.4083066583</v>
      </c>
    </row>
    <row r="1554" spans="1:7">
      <c r="A1554" s="1">
        <v>1125.5</v>
      </c>
      <c r="B1554" s="2">
        <v>96.99296951</v>
      </c>
      <c r="C1554" s="2">
        <v>94.28385162</v>
      </c>
      <c r="D1554" s="2">
        <v>99.7020874</v>
      </c>
      <c r="E1554" s="2">
        <v>2.69955195465</v>
      </c>
      <c r="F1554" s="2">
        <v>4.999038219</v>
      </c>
      <c r="G1554" s="2">
        <v>0.4000656903</v>
      </c>
    </row>
    <row r="1555" spans="1:7">
      <c r="A1555" s="1">
        <v>1126</v>
      </c>
      <c r="B1555" s="2">
        <v>96.90247726</v>
      </c>
      <c r="C1555" s="2">
        <v>94.18265533</v>
      </c>
      <c r="D1555" s="2">
        <v>99.62229919</v>
      </c>
      <c r="E1555" s="2">
        <v>2.68724156895</v>
      </c>
      <c r="F1555" s="2">
        <v>4.965545177</v>
      </c>
      <c r="G1555" s="2">
        <v>0.4089379609</v>
      </c>
    </row>
    <row r="1556" spans="1:7">
      <c r="A1556" s="1">
        <v>1126.5</v>
      </c>
      <c r="B1556" s="2">
        <v>96.94630432</v>
      </c>
      <c r="C1556" s="2">
        <v>94.28450775</v>
      </c>
      <c r="D1556" s="2">
        <v>99.60810089</v>
      </c>
      <c r="E1556" s="2">
        <v>2.66162294125</v>
      </c>
      <c r="F1556" s="2">
        <v>4.931074142</v>
      </c>
      <c r="G1556" s="2">
        <v>0.3921717405</v>
      </c>
    </row>
    <row r="1557" spans="1:7">
      <c r="A1557" s="1">
        <v>1127</v>
      </c>
      <c r="B1557" s="2">
        <v>96.94797516</v>
      </c>
      <c r="C1557" s="2">
        <v>94.29376984</v>
      </c>
      <c r="D1557" s="2">
        <v>99.60218048</v>
      </c>
      <c r="E1557" s="2">
        <v>2.64650069155</v>
      </c>
      <c r="F1557" s="2">
        <v>4.903996944</v>
      </c>
      <c r="G1557" s="2">
        <v>0.3890044391</v>
      </c>
    </row>
    <row r="1558" spans="1:7">
      <c r="A1558" s="1">
        <v>1127.5</v>
      </c>
      <c r="B1558" s="2">
        <v>97.083267215</v>
      </c>
      <c r="C1558" s="2">
        <v>94.43714905</v>
      </c>
      <c r="D1558" s="2">
        <v>99.72938538</v>
      </c>
      <c r="E1558" s="2">
        <v>2.6371405872</v>
      </c>
      <c r="F1558" s="2">
        <v>4.879724503</v>
      </c>
      <c r="G1558" s="2">
        <v>0.3945566714</v>
      </c>
    </row>
    <row r="1559" spans="1:7">
      <c r="A1559" s="1">
        <v>1128</v>
      </c>
      <c r="B1559" s="2">
        <v>97.009620665</v>
      </c>
      <c r="C1559" s="2">
        <v>94.38004303</v>
      </c>
      <c r="D1559" s="2">
        <v>99.6391983</v>
      </c>
      <c r="E1559" s="2">
        <v>2.6173284053</v>
      </c>
      <c r="F1559" s="2">
        <v>4.842897415</v>
      </c>
      <c r="G1559" s="2">
        <v>0.3917593956</v>
      </c>
    </row>
    <row r="1560" spans="1:7">
      <c r="A1560" s="1">
        <v>1128.5</v>
      </c>
      <c r="B1560" s="2">
        <v>97.02014542</v>
      </c>
      <c r="C1560" s="2">
        <v>94.39421082</v>
      </c>
      <c r="D1560" s="2">
        <v>99.64608002</v>
      </c>
      <c r="E1560" s="2">
        <v>2.59984602035</v>
      </c>
      <c r="F1560" s="2">
        <v>4.809484005</v>
      </c>
      <c r="G1560" s="2">
        <v>0.3902080357</v>
      </c>
    </row>
    <row r="1561" spans="1:7">
      <c r="A1561" s="1">
        <v>1129</v>
      </c>
      <c r="B1561" s="2">
        <v>97.04117584</v>
      </c>
      <c r="C1561" s="2">
        <v>94.42575073</v>
      </c>
      <c r="D1561" s="2">
        <v>99.65660095</v>
      </c>
      <c r="E1561" s="2">
        <v>2.58569638455</v>
      </c>
      <c r="F1561" s="2">
        <v>4.783148766</v>
      </c>
      <c r="G1561" s="2">
        <v>0.3882440031</v>
      </c>
    </row>
    <row r="1562" spans="1:7">
      <c r="A1562" s="1">
        <v>1129.5</v>
      </c>
      <c r="B1562" s="2">
        <v>97.03942871</v>
      </c>
      <c r="C1562" s="2">
        <v>94.46657562</v>
      </c>
      <c r="D1562" s="2">
        <v>99.6122818</v>
      </c>
      <c r="E1562" s="2">
        <v>2.5723164528</v>
      </c>
      <c r="F1562" s="2">
        <v>4.76109457</v>
      </c>
      <c r="G1562" s="2">
        <v>0.3835383356</v>
      </c>
    </row>
    <row r="1563" spans="1:7">
      <c r="A1563" s="1">
        <v>1130</v>
      </c>
      <c r="B1563" s="2">
        <v>97.01133728</v>
      </c>
      <c r="C1563" s="2">
        <v>94.39879608</v>
      </c>
      <c r="D1563" s="2">
        <v>99.62387848</v>
      </c>
      <c r="E1563" s="2">
        <v>2.5642683507</v>
      </c>
      <c r="F1563" s="2">
        <v>4.740601063</v>
      </c>
      <c r="G1563" s="2">
        <v>0.3879356384</v>
      </c>
    </row>
    <row r="1564" spans="1:7">
      <c r="A1564" s="1">
        <v>1130.5</v>
      </c>
      <c r="B1564" s="2">
        <v>97.0905571</v>
      </c>
      <c r="C1564" s="2">
        <v>94.50981903</v>
      </c>
      <c r="D1564" s="2">
        <v>99.67129517</v>
      </c>
      <c r="E1564" s="2">
        <v>2.54854680595</v>
      </c>
      <c r="F1564" s="2">
        <v>4.714875698</v>
      </c>
      <c r="G1564" s="2">
        <v>0.3822179139</v>
      </c>
    </row>
    <row r="1565" spans="1:7">
      <c r="A1565" s="1">
        <v>1131</v>
      </c>
      <c r="B1565" s="2">
        <v>97.050441745</v>
      </c>
      <c r="C1565" s="2">
        <v>94.52235413</v>
      </c>
      <c r="D1565" s="2">
        <v>99.57852936</v>
      </c>
      <c r="E1565" s="2">
        <v>2.53669546525</v>
      </c>
      <c r="F1565" s="2">
        <v>4.686178207</v>
      </c>
      <c r="G1565" s="2">
        <v>0.3872127235</v>
      </c>
    </row>
    <row r="1566" spans="1:7">
      <c r="A1566" s="1">
        <v>1131.5</v>
      </c>
      <c r="B1566" s="2">
        <v>97.05981827</v>
      </c>
      <c r="C1566" s="2">
        <v>94.49941254</v>
      </c>
      <c r="D1566" s="2">
        <v>99.620224</v>
      </c>
      <c r="E1566" s="2">
        <v>2.5243644865</v>
      </c>
      <c r="F1566" s="2">
        <v>4.661676884</v>
      </c>
      <c r="G1566" s="2">
        <v>0.387052089</v>
      </c>
    </row>
    <row r="1567" spans="1:7">
      <c r="A1567" s="1">
        <v>1132</v>
      </c>
      <c r="B1567" s="2">
        <v>97.10203934</v>
      </c>
      <c r="C1567" s="2">
        <v>94.55445862</v>
      </c>
      <c r="D1567" s="2">
        <v>99.64962006</v>
      </c>
      <c r="E1567" s="2">
        <v>2.5135847332</v>
      </c>
      <c r="F1567" s="2">
        <v>4.649882317</v>
      </c>
      <c r="G1567" s="2">
        <v>0.3772871494</v>
      </c>
    </row>
    <row r="1568" spans="1:7">
      <c r="A1568" s="1">
        <v>1132.5</v>
      </c>
      <c r="B1568" s="2">
        <v>97.13906479</v>
      </c>
      <c r="C1568" s="2">
        <v>94.61717987</v>
      </c>
      <c r="D1568" s="2">
        <v>99.66094971</v>
      </c>
      <c r="E1568" s="2">
        <v>2.50381804985</v>
      </c>
      <c r="F1568" s="2">
        <v>4.629845142</v>
      </c>
      <c r="G1568" s="2">
        <v>0.3777909577</v>
      </c>
    </row>
    <row r="1569" spans="1:7">
      <c r="A1569" s="1">
        <v>1133</v>
      </c>
      <c r="B1569" s="2">
        <v>97.08911896</v>
      </c>
      <c r="C1569" s="2">
        <v>94.5687027</v>
      </c>
      <c r="D1569" s="2">
        <v>99.60953522</v>
      </c>
      <c r="E1569" s="2">
        <v>2.49667130435</v>
      </c>
      <c r="F1569" s="2">
        <v>4.617546082</v>
      </c>
      <c r="G1569" s="2">
        <v>0.3757965267</v>
      </c>
    </row>
    <row r="1570" spans="1:7">
      <c r="A1570" s="1">
        <v>1133.5</v>
      </c>
      <c r="B1570" s="2">
        <v>97.120830535</v>
      </c>
      <c r="C1570" s="2">
        <v>94.58596039</v>
      </c>
      <c r="D1570" s="2">
        <v>99.65570068</v>
      </c>
      <c r="E1570" s="2">
        <v>2.49222889545</v>
      </c>
      <c r="F1570" s="2">
        <v>4.604845047</v>
      </c>
      <c r="G1570" s="2">
        <v>0.3796127439</v>
      </c>
    </row>
    <row r="1571" spans="1:7">
      <c r="A1571" s="1">
        <v>1134</v>
      </c>
      <c r="B1571" s="2">
        <v>97.12430191</v>
      </c>
      <c r="C1571" s="2">
        <v>94.58644104</v>
      </c>
      <c r="D1571" s="2">
        <v>99.66216278</v>
      </c>
      <c r="E1571" s="2">
        <v>2.48266463005</v>
      </c>
      <c r="F1571" s="2">
        <v>4.596746922</v>
      </c>
      <c r="G1571" s="2">
        <v>0.3685823381</v>
      </c>
    </row>
    <row r="1572" spans="1:7">
      <c r="A1572" s="1">
        <v>1134.5</v>
      </c>
      <c r="B1572" s="2">
        <v>97.164020535</v>
      </c>
      <c r="C1572" s="2">
        <v>94.65921783</v>
      </c>
      <c r="D1572" s="2">
        <v>99.66882324</v>
      </c>
      <c r="E1572" s="2">
        <v>2.48238575485</v>
      </c>
      <c r="F1572" s="2">
        <v>4.587019444</v>
      </c>
      <c r="G1572" s="2">
        <v>0.3777520657</v>
      </c>
    </row>
    <row r="1573" spans="1:7">
      <c r="A1573" s="1">
        <v>1135</v>
      </c>
      <c r="B1573" s="2">
        <v>97.1349144</v>
      </c>
      <c r="C1573" s="2">
        <v>94.61302948</v>
      </c>
      <c r="D1573" s="2">
        <v>99.65679932</v>
      </c>
      <c r="E1573" s="2">
        <v>2.4730677606</v>
      </c>
      <c r="F1573" s="2">
        <v>4.582248688</v>
      </c>
      <c r="G1573" s="2">
        <v>0.3638868332</v>
      </c>
    </row>
    <row r="1574" spans="1:7">
      <c r="A1574" s="1">
        <v>1135.5</v>
      </c>
      <c r="B1574" s="2">
        <v>97.15045166</v>
      </c>
      <c r="C1574" s="2">
        <v>94.6528244</v>
      </c>
      <c r="D1574" s="2">
        <v>99.64807892</v>
      </c>
      <c r="E1574" s="2">
        <v>2.4723883867</v>
      </c>
      <c r="F1574" s="2">
        <v>4.573372364</v>
      </c>
      <c r="G1574" s="2">
        <v>0.3714044094</v>
      </c>
    </row>
    <row r="1575" spans="1:7">
      <c r="A1575" s="1">
        <v>1136</v>
      </c>
      <c r="B1575" s="2">
        <v>97.09253311</v>
      </c>
      <c r="C1575" s="2">
        <v>94.59701538</v>
      </c>
      <c r="D1575" s="2">
        <v>99.58805084</v>
      </c>
      <c r="E1575" s="2">
        <v>2.470252231</v>
      </c>
      <c r="F1575" s="2">
        <v>4.573458672</v>
      </c>
      <c r="G1575" s="2">
        <v>0.36704579</v>
      </c>
    </row>
    <row r="1576" spans="1:7">
      <c r="A1576" s="1">
        <v>1136.5</v>
      </c>
      <c r="B1576" s="2">
        <v>97.1606102</v>
      </c>
      <c r="C1576" s="2">
        <v>94.61325073</v>
      </c>
      <c r="D1576" s="2">
        <v>99.70796967</v>
      </c>
      <c r="E1576" s="2">
        <v>2.47337333855</v>
      </c>
      <c r="F1576" s="2">
        <v>4.583053112</v>
      </c>
      <c r="G1576" s="2">
        <v>0.3636935651</v>
      </c>
    </row>
    <row r="1577" spans="1:7">
      <c r="A1577" s="1">
        <v>1137</v>
      </c>
      <c r="B1577" s="2">
        <v>97.13380051</v>
      </c>
      <c r="C1577" s="2">
        <v>94.64796448</v>
      </c>
      <c r="D1577" s="2">
        <v>99.61963654</v>
      </c>
      <c r="E1577" s="2">
        <v>2.47286401685</v>
      </c>
      <c r="F1577" s="2">
        <v>4.582660675</v>
      </c>
      <c r="G1577" s="2">
        <v>0.3630673587</v>
      </c>
    </row>
    <row r="1578" spans="1:7">
      <c r="A1578" s="1">
        <v>1137.5</v>
      </c>
      <c r="B1578" s="2">
        <v>97.13288498</v>
      </c>
      <c r="C1578" s="2">
        <v>94.59938049</v>
      </c>
      <c r="D1578" s="2">
        <v>99.66638947</v>
      </c>
      <c r="E1578" s="2">
        <v>2.47679562855</v>
      </c>
      <c r="F1578" s="2">
        <v>4.591365814</v>
      </c>
      <c r="G1578" s="2">
        <v>0.3622254431</v>
      </c>
    </row>
    <row r="1579" spans="1:7">
      <c r="A1579" s="1">
        <v>1138</v>
      </c>
      <c r="B1579" s="2">
        <v>97.12695694</v>
      </c>
      <c r="C1579" s="2">
        <v>94.60302734</v>
      </c>
      <c r="D1579" s="2">
        <v>99.65088654</v>
      </c>
      <c r="E1579" s="2">
        <v>2.4754328728</v>
      </c>
      <c r="F1579" s="2">
        <v>4.596072197</v>
      </c>
      <c r="G1579" s="2">
        <v>0.3547935486</v>
      </c>
    </row>
    <row r="1580" spans="1:7">
      <c r="A1580" s="1">
        <v>1138.5</v>
      </c>
      <c r="B1580" s="2">
        <v>97.128349305</v>
      </c>
      <c r="C1580" s="2">
        <v>94.63496399</v>
      </c>
      <c r="D1580" s="2">
        <v>99.62173462</v>
      </c>
      <c r="E1580" s="2">
        <v>2.48454163975</v>
      </c>
      <c r="F1580" s="2">
        <v>4.613117695</v>
      </c>
      <c r="G1580" s="2">
        <v>0.3559655845</v>
      </c>
    </row>
    <row r="1581" spans="1:7">
      <c r="A1581" s="1">
        <v>1139</v>
      </c>
      <c r="B1581" s="2">
        <v>97.13130951</v>
      </c>
      <c r="C1581" s="2">
        <v>94.605896</v>
      </c>
      <c r="D1581" s="2">
        <v>99.65672302</v>
      </c>
      <c r="E1581" s="2">
        <v>2.4905838666</v>
      </c>
      <c r="F1581" s="2">
        <v>4.624105453</v>
      </c>
      <c r="G1581" s="2">
        <v>0.3570622802</v>
      </c>
    </row>
    <row r="1582" spans="1:7">
      <c r="A1582" s="1">
        <v>1139.5</v>
      </c>
      <c r="B1582" s="2">
        <v>97.09534836</v>
      </c>
      <c r="C1582" s="2">
        <v>94.55345917</v>
      </c>
      <c r="D1582" s="2">
        <v>99.63723755</v>
      </c>
      <c r="E1582" s="2">
        <v>2.4939542266</v>
      </c>
      <c r="F1582" s="2">
        <v>4.639194489</v>
      </c>
      <c r="G1582" s="2">
        <v>0.3487139642</v>
      </c>
    </row>
    <row r="1583" spans="1:7">
      <c r="A1583" s="1">
        <v>1140</v>
      </c>
      <c r="B1583" s="2">
        <v>97.08281326</v>
      </c>
      <c r="C1583" s="2">
        <v>94.50867462</v>
      </c>
      <c r="D1583" s="2">
        <v>99.6569519</v>
      </c>
      <c r="E1583" s="2">
        <v>2.5077348946</v>
      </c>
      <c r="F1583" s="2">
        <v>4.663973808</v>
      </c>
      <c r="G1583" s="2">
        <v>0.3514959812</v>
      </c>
    </row>
    <row r="1584" spans="1:7">
      <c r="A1584" s="1">
        <v>1140.5</v>
      </c>
      <c r="B1584" s="2">
        <v>97.021167755</v>
      </c>
      <c r="C1584" s="2">
        <v>94.2890625</v>
      </c>
      <c r="D1584" s="2">
        <v>99.75327301</v>
      </c>
      <c r="E1584" s="2">
        <v>2.5239580126</v>
      </c>
      <c r="F1584" s="2">
        <v>4.690686703</v>
      </c>
      <c r="G1584" s="2">
        <v>0.3572293222</v>
      </c>
    </row>
    <row r="1585" spans="1:7">
      <c r="A1585" s="1">
        <v>1141</v>
      </c>
      <c r="B1585" s="2">
        <v>97.097148895</v>
      </c>
      <c r="C1585" s="2">
        <v>94.50180817</v>
      </c>
      <c r="D1585" s="2">
        <v>99.69248962</v>
      </c>
      <c r="E1585" s="2">
        <v>2.53487396225</v>
      </c>
      <c r="F1585" s="2">
        <v>4.717996597</v>
      </c>
      <c r="G1585" s="2">
        <v>0.3517513275</v>
      </c>
    </row>
    <row r="1586" spans="1:7">
      <c r="A1586" s="1">
        <v>1141.5</v>
      </c>
      <c r="B1586" s="2">
        <v>97.067379</v>
      </c>
      <c r="C1586" s="2">
        <v>94.45124054</v>
      </c>
      <c r="D1586" s="2">
        <v>99.68351746</v>
      </c>
      <c r="E1586" s="2">
        <v>2.53475059585</v>
      </c>
      <c r="F1586" s="2">
        <v>4.733008385</v>
      </c>
      <c r="G1586" s="2">
        <v>0.3364928067</v>
      </c>
    </row>
    <row r="1587" spans="1:7">
      <c r="A1587" s="1">
        <v>1142</v>
      </c>
      <c r="B1587" s="2">
        <v>97.048542025</v>
      </c>
      <c r="C1587" s="2">
        <v>94.42933655</v>
      </c>
      <c r="D1587" s="2">
        <v>99.6677475</v>
      </c>
      <c r="E1587" s="2">
        <v>2.5580376834</v>
      </c>
      <c r="F1587" s="2">
        <v>4.775979519</v>
      </c>
      <c r="G1587" s="2">
        <v>0.3400958478</v>
      </c>
    </row>
    <row r="1588" spans="1:7">
      <c r="A1588" s="1">
        <v>1142.5</v>
      </c>
      <c r="B1588" s="2">
        <v>97.0224762</v>
      </c>
      <c r="C1588" s="2">
        <v>94.39017487</v>
      </c>
      <c r="D1588" s="2">
        <v>99.65477753</v>
      </c>
      <c r="E1588" s="2">
        <v>2.5641250909</v>
      </c>
      <c r="F1588" s="2">
        <v>4.789894581</v>
      </c>
      <c r="G1588" s="2">
        <v>0.3383556008</v>
      </c>
    </row>
    <row r="1589" spans="1:7">
      <c r="A1589" s="1">
        <v>1143</v>
      </c>
      <c r="B1589" s="2">
        <v>97.044174195</v>
      </c>
      <c r="C1589" s="2">
        <v>94.36999512</v>
      </c>
      <c r="D1589" s="2">
        <v>99.71835327</v>
      </c>
      <c r="E1589" s="2">
        <v>2.5887493044</v>
      </c>
      <c r="F1589" s="2">
        <v>4.835814476</v>
      </c>
      <c r="G1589" s="2">
        <v>0.3416841328</v>
      </c>
    </row>
    <row r="1590" spans="1:7">
      <c r="A1590" s="1">
        <v>1143.5</v>
      </c>
      <c r="B1590" s="2">
        <v>97.012145995</v>
      </c>
      <c r="C1590" s="2">
        <v>94.32529449</v>
      </c>
      <c r="D1590" s="2">
        <v>99.6989975</v>
      </c>
      <c r="E1590" s="2">
        <v>2.6042262318</v>
      </c>
      <c r="F1590" s="2">
        <v>4.864345551</v>
      </c>
      <c r="G1590" s="2">
        <v>0.3441069126</v>
      </c>
    </row>
    <row r="1591" spans="1:7">
      <c r="A1591" s="1">
        <v>1144</v>
      </c>
      <c r="B1591" s="2">
        <v>96.890419005</v>
      </c>
      <c r="C1591" s="2">
        <v>94.24736786</v>
      </c>
      <c r="D1591" s="2">
        <v>99.53347015</v>
      </c>
      <c r="E1591" s="2">
        <v>2.6186054649</v>
      </c>
      <c r="F1591" s="2">
        <v>4.899847031</v>
      </c>
      <c r="G1591" s="2">
        <v>0.3373638988</v>
      </c>
    </row>
    <row r="1592" spans="1:7">
      <c r="A1592" s="1">
        <v>1144.5</v>
      </c>
      <c r="B1592" s="2">
        <v>96.98104858</v>
      </c>
      <c r="C1592" s="2">
        <v>94.26985168</v>
      </c>
      <c r="D1592" s="2">
        <v>99.69224548</v>
      </c>
      <c r="E1592" s="2">
        <v>2.6394873856</v>
      </c>
      <c r="F1592" s="2">
        <v>4.945645332</v>
      </c>
      <c r="G1592" s="2">
        <v>0.3333294392</v>
      </c>
    </row>
    <row r="1593" spans="1:7">
      <c r="A1593" s="1">
        <v>1145</v>
      </c>
      <c r="B1593" s="2">
        <v>96.995044705</v>
      </c>
      <c r="C1593" s="2">
        <v>94.28094482</v>
      </c>
      <c r="D1593" s="2">
        <v>99.70914459</v>
      </c>
      <c r="E1593" s="2">
        <v>2.65788318235</v>
      </c>
      <c r="F1593" s="2">
        <v>4.981020451</v>
      </c>
      <c r="G1593" s="2">
        <v>0.3347459137</v>
      </c>
    </row>
    <row r="1594" spans="1:7">
      <c r="A1594" s="1">
        <v>1145.5</v>
      </c>
      <c r="B1594" s="2">
        <v>96.925197605</v>
      </c>
      <c r="C1594" s="2">
        <v>94.13372803</v>
      </c>
      <c r="D1594" s="2">
        <v>99.71666718</v>
      </c>
      <c r="E1594" s="2">
        <v>2.6826858669</v>
      </c>
      <c r="F1594" s="2">
        <v>5.022432804</v>
      </c>
      <c r="G1594" s="2">
        <v>0.3429389298</v>
      </c>
    </row>
    <row r="1595" spans="1:7">
      <c r="A1595" s="1">
        <v>1146</v>
      </c>
      <c r="B1595" s="2">
        <v>96.88684845</v>
      </c>
      <c r="C1595" s="2">
        <v>94.11525726</v>
      </c>
      <c r="D1595" s="2">
        <v>99.65843964</v>
      </c>
      <c r="E1595" s="2">
        <v>2.6956601889</v>
      </c>
      <c r="F1595" s="2">
        <v>5.062892914</v>
      </c>
      <c r="G1595" s="2">
        <v>0.3284274638</v>
      </c>
    </row>
    <row r="1596" spans="1:7">
      <c r="A1596" s="1">
        <v>1146.5</v>
      </c>
      <c r="B1596" s="2">
        <v>96.894302365</v>
      </c>
      <c r="C1596" s="2">
        <v>94.10166931</v>
      </c>
      <c r="D1596" s="2">
        <v>99.68693542</v>
      </c>
      <c r="E1596" s="2">
        <v>2.72493061405</v>
      </c>
      <c r="F1596" s="2">
        <v>5.114697456</v>
      </c>
      <c r="G1596" s="2">
        <v>0.3351637721</v>
      </c>
    </row>
    <row r="1597" spans="1:7">
      <c r="A1597" s="1">
        <v>1147</v>
      </c>
      <c r="B1597" s="2">
        <v>96.876262665</v>
      </c>
      <c r="C1597" s="2">
        <v>94.06616211</v>
      </c>
      <c r="D1597" s="2">
        <v>99.68636322</v>
      </c>
      <c r="E1597" s="2">
        <v>2.7372410148</v>
      </c>
      <c r="F1597" s="2">
        <v>5.152870655</v>
      </c>
      <c r="G1597" s="2">
        <v>0.3216113746</v>
      </c>
    </row>
    <row r="1598" spans="1:7">
      <c r="A1598" s="1">
        <v>1147.5</v>
      </c>
      <c r="B1598" s="2">
        <v>96.825515745</v>
      </c>
      <c r="C1598" s="2">
        <v>93.94664001</v>
      </c>
      <c r="D1598" s="2">
        <v>99.70439148</v>
      </c>
      <c r="E1598" s="2">
        <v>2.7648748158</v>
      </c>
      <c r="F1598" s="2">
        <v>5.198154926</v>
      </c>
      <c r="G1598" s="2">
        <v>0.3315947056</v>
      </c>
    </row>
    <row r="1599" spans="1:7">
      <c r="A1599" s="1">
        <v>1148</v>
      </c>
      <c r="B1599" s="2">
        <v>96.81261063</v>
      </c>
      <c r="C1599" s="2">
        <v>93.93591309</v>
      </c>
      <c r="D1599" s="2">
        <v>99.68930817</v>
      </c>
      <c r="E1599" s="2">
        <v>2.7918045967</v>
      </c>
      <c r="F1599" s="2">
        <v>5.24810791</v>
      </c>
      <c r="G1599" s="2">
        <v>0.3355012834</v>
      </c>
    </row>
    <row r="1600" spans="1:7">
      <c r="A1600" s="1">
        <v>1148.5</v>
      </c>
      <c r="B1600" s="2">
        <v>96.809440615</v>
      </c>
      <c r="C1600" s="2">
        <v>93.93666077</v>
      </c>
      <c r="D1600" s="2">
        <v>99.68222046</v>
      </c>
      <c r="E1600" s="2">
        <v>2.8057436051</v>
      </c>
      <c r="F1600" s="2">
        <v>5.289901257</v>
      </c>
      <c r="G1600" s="2">
        <v>0.3215859532</v>
      </c>
    </row>
    <row r="1601" spans="1:7">
      <c r="A1601" s="1">
        <v>1149</v>
      </c>
      <c r="B1601" s="2">
        <v>96.772930145</v>
      </c>
      <c r="C1601" s="2">
        <v>93.86392212</v>
      </c>
      <c r="D1601" s="2">
        <v>99.68193817</v>
      </c>
      <c r="E1601" s="2">
        <v>2.8291318864</v>
      </c>
      <c r="F1601" s="2">
        <v>5.337943554</v>
      </c>
      <c r="G1601" s="2">
        <v>0.3203202188</v>
      </c>
    </row>
    <row r="1602" spans="1:7">
      <c r="A1602" s="1">
        <v>1149.5</v>
      </c>
      <c r="B1602" s="2">
        <v>96.758132935</v>
      </c>
      <c r="C1602" s="2">
        <v>93.80808258</v>
      </c>
      <c r="D1602" s="2">
        <v>99.70818329</v>
      </c>
      <c r="E1602" s="2">
        <v>2.85156607615</v>
      </c>
      <c r="F1602" s="2">
        <v>5.379350662</v>
      </c>
      <c r="G1602" s="2">
        <v>0.3237814903</v>
      </c>
    </row>
    <row r="1603" spans="1:7">
      <c r="A1603" s="1">
        <v>1150</v>
      </c>
      <c r="B1603" s="2">
        <v>96.692939755</v>
      </c>
      <c r="C1603" s="2">
        <v>93.751091</v>
      </c>
      <c r="D1603" s="2">
        <v>99.63478851</v>
      </c>
      <c r="E1603" s="2">
        <v>2.88108347365</v>
      </c>
      <c r="F1603" s="2">
        <v>5.432616234</v>
      </c>
      <c r="G1603" s="2">
        <v>0.3295507133</v>
      </c>
    </row>
    <row r="1604" spans="1:7">
      <c r="A1604" s="1">
        <v>1150.5</v>
      </c>
      <c r="B1604" s="2">
        <v>96.76890182</v>
      </c>
      <c r="C1604" s="2">
        <v>93.77513885</v>
      </c>
      <c r="D1604" s="2">
        <v>99.76266479</v>
      </c>
      <c r="E1604" s="2">
        <v>2.9040917156</v>
      </c>
      <c r="F1604" s="2">
        <v>5.479673862</v>
      </c>
      <c r="G1604" s="2">
        <v>0.3285095692</v>
      </c>
    </row>
    <row r="1605" spans="1:7">
      <c r="A1605" s="1">
        <v>1151</v>
      </c>
      <c r="B1605" s="2">
        <v>96.650894165</v>
      </c>
      <c r="C1605" s="2">
        <v>93.65513611</v>
      </c>
      <c r="D1605" s="2">
        <v>99.64665222</v>
      </c>
      <c r="E1605" s="2">
        <v>2.9248785378</v>
      </c>
      <c r="F1605" s="2">
        <v>5.527145386</v>
      </c>
      <c r="G1605" s="2">
        <v>0.3226116896</v>
      </c>
    </row>
    <row r="1606" spans="1:7">
      <c r="A1606" s="1">
        <v>1151.5</v>
      </c>
      <c r="B1606" s="2">
        <v>96.66096115</v>
      </c>
      <c r="C1606" s="2">
        <v>93.64341736</v>
      </c>
      <c r="D1606" s="2">
        <v>99.67850494</v>
      </c>
      <c r="E1606" s="2">
        <v>2.9493722468</v>
      </c>
      <c r="F1606" s="2">
        <v>5.573653221</v>
      </c>
      <c r="G1606" s="2">
        <v>0.3250912726</v>
      </c>
    </row>
    <row r="1607" spans="1:7">
      <c r="A1607" s="1">
        <v>1152</v>
      </c>
      <c r="B1607" s="2">
        <v>96.674022675</v>
      </c>
      <c r="C1607" s="2">
        <v>93.61352539</v>
      </c>
      <c r="D1607" s="2">
        <v>99.73451996</v>
      </c>
      <c r="E1607" s="2">
        <v>2.96744544825</v>
      </c>
      <c r="F1607" s="2">
        <v>5.612975121</v>
      </c>
      <c r="G1607" s="2">
        <v>0.3219157755</v>
      </c>
    </row>
    <row r="1608" spans="1:7">
      <c r="A1608" s="1">
        <v>1152.5</v>
      </c>
      <c r="B1608" s="2">
        <v>96.60138321</v>
      </c>
      <c r="C1608" s="2">
        <v>93.54087067</v>
      </c>
      <c r="D1608" s="2">
        <v>99.66189575</v>
      </c>
      <c r="E1608" s="2">
        <v>2.99747335905</v>
      </c>
      <c r="F1608" s="2">
        <v>5.661898136</v>
      </c>
      <c r="G1608" s="2">
        <v>0.3330485821</v>
      </c>
    </row>
    <row r="1609" spans="1:7">
      <c r="A1609" s="1">
        <v>1153</v>
      </c>
      <c r="B1609" s="2">
        <v>96.617706295</v>
      </c>
      <c r="C1609" s="2">
        <v>93.53713226</v>
      </c>
      <c r="D1609" s="2">
        <v>99.69828033</v>
      </c>
      <c r="E1609" s="2">
        <v>3.01657760135</v>
      </c>
      <c r="F1609" s="2">
        <v>5.701022148</v>
      </c>
      <c r="G1609" s="2">
        <v>0.3321330547</v>
      </c>
    </row>
    <row r="1610" spans="1:7">
      <c r="A1610" s="1">
        <v>1153.5</v>
      </c>
      <c r="B1610" s="2">
        <v>96.55923843</v>
      </c>
      <c r="C1610" s="2">
        <v>93.43492126</v>
      </c>
      <c r="D1610" s="2">
        <v>99.6835556</v>
      </c>
      <c r="E1610" s="2">
        <v>3.03953187145</v>
      </c>
      <c r="F1610" s="2">
        <v>5.74168539</v>
      </c>
      <c r="G1610" s="2">
        <v>0.3373783529</v>
      </c>
    </row>
    <row r="1611" spans="1:7">
      <c r="A1611" s="1">
        <v>1154</v>
      </c>
      <c r="B1611" s="2">
        <v>96.537914275</v>
      </c>
      <c r="C1611" s="2">
        <v>93.39063263</v>
      </c>
      <c r="D1611" s="2">
        <v>99.68519592</v>
      </c>
      <c r="E1611" s="2">
        <v>3.0618178249</v>
      </c>
      <c r="F1611" s="2">
        <v>5.790816784</v>
      </c>
      <c r="G1611" s="2">
        <v>0.3328188658</v>
      </c>
    </row>
    <row r="1612" spans="1:7">
      <c r="A1612" s="1">
        <v>1154.5</v>
      </c>
      <c r="B1612" s="2">
        <v>96.65329361</v>
      </c>
      <c r="C1612" s="2">
        <v>93.38454437</v>
      </c>
      <c r="D1612" s="2">
        <v>99.92204285</v>
      </c>
      <c r="E1612" s="2">
        <v>3.085120201</v>
      </c>
      <c r="F1612" s="2">
        <v>5.824367523</v>
      </c>
      <c r="G1612" s="2">
        <v>0.345872879</v>
      </c>
    </row>
    <row r="1613" spans="1:7">
      <c r="A1613" s="1">
        <v>1155</v>
      </c>
      <c r="B1613" s="2">
        <v>96.49663925</v>
      </c>
      <c r="C1613" s="2">
        <v>93.35124969</v>
      </c>
      <c r="D1613" s="2">
        <v>99.64202881</v>
      </c>
      <c r="E1613" s="2">
        <v>3.0919854045</v>
      </c>
      <c r="F1613" s="2">
        <v>5.860414505</v>
      </c>
      <c r="G1613" s="2">
        <v>0.323556304</v>
      </c>
    </row>
    <row r="1614" spans="1:7">
      <c r="A1614" s="1">
        <v>1155.5</v>
      </c>
      <c r="B1614" s="2">
        <v>96.4797287</v>
      </c>
      <c r="C1614" s="2">
        <v>93.29451752</v>
      </c>
      <c r="D1614" s="2">
        <v>99.66493988</v>
      </c>
      <c r="E1614" s="2">
        <v>3.11182534705</v>
      </c>
      <c r="F1614" s="2">
        <v>5.897492409</v>
      </c>
      <c r="G1614" s="2">
        <v>0.3261582851</v>
      </c>
    </row>
    <row r="1615" spans="1:7">
      <c r="A1615" s="1">
        <v>1156</v>
      </c>
      <c r="B1615" s="2">
        <v>96.53115082</v>
      </c>
      <c r="C1615" s="2">
        <v>93.27070618</v>
      </c>
      <c r="D1615" s="2">
        <v>99.79159546</v>
      </c>
      <c r="E1615" s="2">
        <v>3.1354277431</v>
      </c>
      <c r="F1615" s="2">
        <v>5.936196327</v>
      </c>
      <c r="G1615" s="2">
        <v>0.3346591592</v>
      </c>
    </row>
    <row r="1616" spans="1:7">
      <c r="A1616" s="1">
        <v>1156.5</v>
      </c>
      <c r="B1616" s="2">
        <v>96.35509491</v>
      </c>
      <c r="C1616" s="2">
        <v>93.21676636</v>
      </c>
      <c r="D1616" s="2">
        <v>99.49342346</v>
      </c>
      <c r="E1616" s="2">
        <v>3.15487691765</v>
      </c>
      <c r="F1616" s="2">
        <v>5.973617077</v>
      </c>
      <c r="G1616" s="2">
        <v>0.3361367583</v>
      </c>
    </row>
    <row r="1617" spans="1:7">
      <c r="A1617" s="1">
        <v>1157</v>
      </c>
      <c r="B1617" s="2">
        <v>96.55880356</v>
      </c>
      <c r="C1617" s="2">
        <v>93.42140961</v>
      </c>
      <c r="D1617" s="2">
        <v>99.69619751</v>
      </c>
      <c r="E1617" s="2">
        <v>3.1729649005</v>
      </c>
      <c r="F1617" s="2">
        <v>6.01304388</v>
      </c>
      <c r="G1617" s="2">
        <v>0.332885921</v>
      </c>
    </row>
    <row r="1618" spans="1:7">
      <c r="A1618" s="1">
        <v>1157.5</v>
      </c>
      <c r="B1618" s="2">
        <v>96.408626555</v>
      </c>
      <c r="C1618" s="2">
        <v>93.14388275</v>
      </c>
      <c r="D1618" s="2">
        <v>99.67337036</v>
      </c>
      <c r="E1618" s="2">
        <v>3.18251551665</v>
      </c>
      <c r="F1618" s="2">
        <v>6.027166843</v>
      </c>
      <c r="G1618" s="2">
        <v>0.3378641903</v>
      </c>
    </row>
    <row r="1619" spans="1:7">
      <c r="A1619" s="1">
        <v>1158</v>
      </c>
      <c r="B1619" s="2">
        <v>96.38365173</v>
      </c>
      <c r="C1619" s="2">
        <v>93.11851501</v>
      </c>
      <c r="D1619" s="2">
        <v>99.64878845</v>
      </c>
      <c r="E1619" s="2">
        <v>3.19286112505</v>
      </c>
      <c r="F1619" s="2">
        <v>6.059458733</v>
      </c>
      <c r="G1619" s="2">
        <v>0.3262635171</v>
      </c>
    </row>
    <row r="1620" spans="1:7">
      <c r="A1620" s="1">
        <v>1158.5</v>
      </c>
      <c r="B1620" s="2">
        <v>96.405490875</v>
      </c>
      <c r="C1620" s="2">
        <v>93.11276245</v>
      </c>
      <c r="D1620" s="2">
        <v>99.6982193</v>
      </c>
      <c r="E1620" s="2">
        <v>3.20888723435</v>
      </c>
      <c r="F1620" s="2">
        <v>6.081193924</v>
      </c>
      <c r="G1620" s="2">
        <v>0.3365805447</v>
      </c>
    </row>
    <row r="1621" spans="1:7">
      <c r="A1621" s="1">
        <v>1159</v>
      </c>
      <c r="B1621" s="2">
        <v>96.3775444</v>
      </c>
      <c r="C1621" s="2">
        <v>93.01922607</v>
      </c>
      <c r="D1621" s="2">
        <v>99.73586273</v>
      </c>
      <c r="E1621" s="2">
        <v>3.22367519115</v>
      </c>
      <c r="F1621" s="2">
        <v>6.107499599</v>
      </c>
      <c r="G1621" s="2">
        <v>0.3398507833</v>
      </c>
    </row>
    <row r="1622" spans="1:7">
      <c r="A1622" s="1">
        <v>1159.5</v>
      </c>
      <c r="B1622" s="2">
        <v>96.384269715</v>
      </c>
      <c r="C1622" s="2">
        <v>93.0839386</v>
      </c>
      <c r="D1622" s="2">
        <v>99.68460083</v>
      </c>
      <c r="E1622" s="2">
        <v>3.2248479279</v>
      </c>
      <c r="F1622" s="2">
        <v>6.121545792</v>
      </c>
      <c r="G1622" s="2">
        <v>0.3281500638</v>
      </c>
    </row>
    <row r="1623" spans="1:7">
      <c r="A1623" s="1">
        <v>1160</v>
      </c>
      <c r="B1623" s="2">
        <v>96.33363724</v>
      </c>
      <c r="C1623" s="2">
        <v>93.02223969</v>
      </c>
      <c r="D1623" s="2">
        <v>99.64503479</v>
      </c>
      <c r="E1623" s="2">
        <v>3.23906046145</v>
      </c>
      <c r="F1623" s="2">
        <v>6.139687538</v>
      </c>
      <c r="G1623" s="2">
        <v>0.3384333849</v>
      </c>
    </row>
    <row r="1624" spans="1:7">
      <c r="A1624" s="1">
        <v>1160.5</v>
      </c>
      <c r="B1624" s="2">
        <v>96.32221985</v>
      </c>
      <c r="C1624" s="2">
        <v>92.9812088</v>
      </c>
      <c r="D1624" s="2">
        <v>99.6632309</v>
      </c>
      <c r="E1624" s="2">
        <v>3.24676729715</v>
      </c>
      <c r="F1624" s="2">
        <v>6.155750751</v>
      </c>
      <c r="G1624" s="2">
        <v>0.3377838433</v>
      </c>
    </row>
    <row r="1625" spans="1:7">
      <c r="A1625" s="1">
        <v>1161</v>
      </c>
      <c r="B1625" s="2">
        <v>96.36315918</v>
      </c>
      <c r="C1625" s="2">
        <v>93.030159</v>
      </c>
      <c r="D1625" s="2">
        <v>99.69615936</v>
      </c>
      <c r="E1625" s="2">
        <v>3.25458228605</v>
      </c>
      <c r="F1625" s="2">
        <v>6.174766064</v>
      </c>
      <c r="G1625" s="2">
        <v>0.3343985081</v>
      </c>
    </row>
    <row r="1626" spans="1:7">
      <c r="A1626" s="1">
        <v>1161.5</v>
      </c>
      <c r="B1626" s="2">
        <v>96.35691452</v>
      </c>
      <c r="C1626" s="2">
        <v>93.01415253</v>
      </c>
      <c r="D1626" s="2">
        <v>99.69967651</v>
      </c>
      <c r="E1626" s="2">
        <v>3.26663477735</v>
      </c>
      <c r="F1626" s="2">
        <v>6.183869839</v>
      </c>
      <c r="G1626" s="2">
        <v>0.3493997157</v>
      </c>
    </row>
    <row r="1627" spans="1:7">
      <c r="A1627" s="1">
        <v>1162</v>
      </c>
      <c r="B1627" s="2">
        <v>96.31211853</v>
      </c>
      <c r="C1627" s="2">
        <v>92.97012329</v>
      </c>
      <c r="D1627" s="2">
        <v>99.65411377</v>
      </c>
      <c r="E1627" s="2">
        <v>3.272164881</v>
      </c>
      <c r="F1627" s="2">
        <v>6.19653511</v>
      </c>
      <c r="G1627" s="2">
        <v>0.347794652</v>
      </c>
    </row>
    <row r="1628" spans="1:7">
      <c r="A1628" s="1">
        <v>1162.5</v>
      </c>
      <c r="B1628" s="2">
        <v>96.290649415</v>
      </c>
      <c r="C1628" s="2">
        <v>92.96959686</v>
      </c>
      <c r="D1628" s="2">
        <v>99.61170197</v>
      </c>
      <c r="E1628" s="2">
        <v>3.2725851687</v>
      </c>
      <c r="F1628" s="2">
        <v>6.20311451</v>
      </c>
      <c r="G1628" s="2">
        <v>0.3420558274</v>
      </c>
    </row>
    <row r="1629" spans="1:7">
      <c r="A1629" s="1">
        <v>1163</v>
      </c>
      <c r="B1629" s="2">
        <v>96.33963013</v>
      </c>
      <c r="C1629" s="2">
        <v>92.97670746</v>
      </c>
      <c r="D1629" s="2">
        <v>99.7025528</v>
      </c>
      <c r="E1629" s="2">
        <v>3.27521087255</v>
      </c>
      <c r="F1629" s="2">
        <v>6.20545435</v>
      </c>
      <c r="G1629" s="2">
        <v>0.3449673951</v>
      </c>
    </row>
    <row r="1630" spans="1:7">
      <c r="A1630" s="1">
        <v>1163.5</v>
      </c>
      <c r="B1630" s="2">
        <v>96.317321775</v>
      </c>
      <c r="C1630" s="2">
        <v>92.9822998</v>
      </c>
      <c r="D1630" s="2">
        <v>99.65234375</v>
      </c>
      <c r="E1630" s="2">
        <v>3.2806772143</v>
      </c>
      <c r="F1630" s="2">
        <v>6.199939251</v>
      </c>
      <c r="G1630" s="2">
        <v>0.3614151776</v>
      </c>
    </row>
    <row r="1631" spans="1:7">
      <c r="A1631" s="1">
        <v>1164</v>
      </c>
      <c r="B1631" s="2">
        <v>96.30307007</v>
      </c>
      <c r="C1631" s="2">
        <v>92.98121643</v>
      </c>
      <c r="D1631" s="2">
        <v>99.62492371</v>
      </c>
      <c r="E1631" s="2">
        <v>3.27444313455</v>
      </c>
      <c r="F1631" s="2">
        <v>6.205165386</v>
      </c>
      <c r="G1631" s="2">
        <v>0.3437208831</v>
      </c>
    </row>
    <row r="1632" spans="1:7">
      <c r="A1632" s="1">
        <v>1164.5</v>
      </c>
      <c r="B1632" s="2">
        <v>96.33751297</v>
      </c>
      <c r="C1632" s="2">
        <v>92.99287415</v>
      </c>
      <c r="D1632" s="2">
        <v>99.68215179</v>
      </c>
      <c r="E1632" s="2">
        <v>3.2846407891</v>
      </c>
      <c r="F1632" s="2">
        <v>6.212618828</v>
      </c>
      <c r="G1632" s="2">
        <v>0.3566627502</v>
      </c>
    </row>
    <row r="1633" spans="1:7">
      <c r="A1633" s="1">
        <v>1165</v>
      </c>
      <c r="B1633" s="2">
        <v>96.332611085</v>
      </c>
      <c r="C1633" s="2">
        <v>93.00681305</v>
      </c>
      <c r="D1633" s="2">
        <v>99.65840912</v>
      </c>
      <c r="E1633" s="2">
        <v>3.2750804721</v>
      </c>
      <c r="F1633" s="2">
        <v>6.19447422</v>
      </c>
      <c r="G1633" s="2">
        <v>0.3556867242</v>
      </c>
    </row>
    <row r="1634" spans="1:7">
      <c r="A1634" s="1">
        <v>1165.5</v>
      </c>
      <c r="B1634" s="2">
        <v>96.34165955</v>
      </c>
      <c r="C1634" s="2">
        <v>93.01075745</v>
      </c>
      <c r="D1634" s="2">
        <v>99.67256165</v>
      </c>
      <c r="E1634" s="2">
        <v>3.27337965375</v>
      </c>
      <c r="F1634" s="2">
        <v>6.191473961</v>
      </c>
      <c r="G1634" s="2">
        <v>0.3552853465</v>
      </c>
    </row>
    <row r="1635" spans="1:7">
      <c r="A1635" s="1">
        <v>1166</v>
      </c>
      <c r="B1635" s="2">
        <v>96.358768465</v>
      </c>
      <c r="C1635" s="2">
        <v>93.0483017</v>
      </c>
      <c r="D1635" s="2">
        <v>99.66923523</v>
      </c>
      <c r="E1635" s="2">
        <v>3.26835876685</v>
      </c>
      <c r="F1635" s="2">
        <v>6.174957275</v>
      </c>
      <c r="G1635" s="2">
        <v>0.3617602587</v>
      </c>
    </row>
    <row r="1636" spans="1:7">
      <c r="A1636" s="1">
        <v>1166.5</v>
      </c>
      <c r="B1636" s="2">
        <v>96.34258652</v>
      </c>
      <c r="C1636" s="2">
        <v>93.01033783</v>
      </c>
      <c r="D1636" s="2">
        <v>99.67483521</v>
      </c>
      <c r="E1636" s="2">
        <v>3.2645724564</v>
      </c>
      <c r="F1636" s="2">
        <v>6.168928623</v>
      </c>
      <c r="G1636" s="2">
        <v>0.3602162898</v>
      </c>
    </row>
    <row r="1637" spans="1:7">
      <c r="A1637" s="1">
        <v>1167</v>
      </c>
      <c r="B1637" s="2">
        <v>96.3250885</v>
      </c>
      <c r="C1637" s="2">
        <v>93.03453827</v>
      </c>
      <c r="D1637" s="2">
        <v>99.61563873</v>
      </c>
      <c r="E1637" s="2">
        <v>3.26601599135</v>
      </c>
      <c r="F1637" s="2">
        <v>6.153311729</v>
      </c>
      <c r="G1637" s="2">
        <v>0.3787202537</v>
      </c>
    </row>
    <row r="1638" spans="1:7">
      <c r="A1638" s="1">
        <v>1167.5</v>
      </c>
      <c r="B1638" s="2">
        <v>96.33634949</v>
      </c>
      <c r="C1638" s="2">
        <v>93.04476929</v>
      </c>
      <c r="D1638" s="2">
        <v>99.62792969</v>
      </c>
      <c r="E1638" s="2">
        <v>3.25004458425</v>
      </c>
      <c r="F1638" s="2">
        <v>6.135559082</v>
      </c>
      <c r="G1638" s="2">
        <v>0.3645300865</v>
      </c>
    </row>
    <row r="1639" spans="1:7">
      <c r="A1639" s="1">
        <v>1168</v>
      </c>
      <c r="B1639" s="2">
        <v>96.29535675</v>
      </c>
      <c r="C1639" s="2">
        <v>93.04669952</v>
      </c>
      <c r="D1639" s="2">
        <v>99.54401398</v>
      </c>
      <c r="E1639" s="2">
        <v>3.2437766046</v>
      </c>
      <c r="F1639" s="2">
        <v>6.110248089</v>
      </c>
      <c r="G1639" s="2">
        <v>0.3773051202</v>
      </c>
    </row>
    <row r="1640" spans="1:7">
      <c r="A1640" s="1">
        <v>1168.5</v>
      </c>
      <c r="B1640" s="2">
        <v>96.33821106</v>
      </c>
      <c r="C1640" s="2">
        <v>93.05968475</v>
      </c>
      <c r="D1640" s="2">
        <v>99.61673737</v>
      </c>
      <c r="E1640" s="2">
        <v>3.23271515975</v>
      </c>
      <c r="F1640" s="2">
        <v>6.088930607</v>
      </c>
      <c r="G1640" s="2">
        <v>0.3764997125</v>
      </c>
    </row>
    <row r="1641" spans="1:7">
      <c r="A1641" s="1">
        <v>1169</v>
      </c>
      <c r="B1641" s="2">
        <v>96.376869205</v>
      </c>
      <c r="C1641" s="2">
        <v>93.12000275</v>
      </c>
      <c r="D1641" s="2">
        <v>99.63373566</v>
      </c>
      <c r="E1641" s="2">
        <v>3.22860535965</v>
      </c>
      <c r="F1641" s="2">
        <v>6.077430248</v>
      </c>
      <c r="G1641" s="2">
        <v>0.3797804713</v>
      </c>
    </row>
    <row r="1642" spans="1:7">
      <c r="A1642" s="1">
        <v>1169.5</v>
      </c>
      <c r="B1642" s="2">
        <v>96.39773941</v>
      </c>
      <c r="C1642" s="2">
        <v>93.15674591</v>
      </c>
      <c r="D1642" s="2">
        <v>99.63873291</v>
      </c>
      <c r="E1642" s="2">
        <v>3.21866804375</v>
      </c>
      <c r="F1642" s="2">
        <v>6.044492245</v>
      </c>
      <c r="G1642" s="2">
        <v>0.3928438425</v>
      </c>
    </row>
    <row r="1643" spans="1:7">
      <c r="A1643" s="1">
        <v>1170</v>
      </c>
      <c r="B1643" s="2">
        <v>96.4252243</v>
      </c>
      <c r="C1643" s="2">
        <v>93.19613647</v>
      </c>
      <c r="D1643" s="2">
        <v>99.65431213</v>
      </c>
      <c r="E1643" s="2">
        <v>3.19675421725</v>
      </c>
      <c r="F1643" s="2">
        <v>6.012837887</v>
      </c>
      <c r="G1643" s="2">
        <v>0.3806705475</v>
      </c>
    </row>
    <row r="1644" spans="1:7">
      <c r="A1644" s="1">
        <v>1170.5</v>
      </c>
      <c r="B1644" s="2">
        <v>96.422538755</v>
      </c>
      <c r="C1644" s="2">
        <v>93.22289276</v>
      </c>
      <c r="D1644" s="2">
        <v>99.62218475</v>
      </c>
      <c r="E1644" s="2">
        <v>3.1870811728</v>
      </c>
      <c r="F1644" s="2">
        <v>5.986180305</v>
      </c>
      <c r="G1644" s="2">
        <v>0.3879820406</v>
      </c>
    </row>
    <row r="1645" spans="1:7">
      <c r="A1645" s="1">
        <v>1171</v>
      </c>
      <c r="B1645" s="2">
        <v>96.40405655</v>
      </c>
      <c r="C1645" s="2">
        <v>93.22124481</v>
      </c>
      <c r="D1645" s="2">
        <v>99.58686829</v>
      </c>
      <c r="E1645" s="2">
        <v>3.1717859505</v>
      </c>
      <c r="F1645" s="2">
        <v>5.951607227</v>
      </c>
      <c r="G1645" s="2">
        <v>0.391964674</v>
      </c>
    </row>
    <row r="1646" spans="1:7">
      <c r="A1646" s="1">
        <v>1171.5</v>
      </c>
      <c r="B1646" s="2">
        <v>96.423526765</v>
      </c>
      <c r="C1646" s="2">
        <v>93.25265503</v>
      </c>
      <c r="D1646" s="2">
        <v>99.5943985</v>
      </c>
      <c r="E1646" s="2">
        <v>3.16139598195</v>
      </c>
      <c r="F1646" s="2">
        <v>5.92193079</v>
      </c>
      <c r="G1646" s="2">
        <v>0.4008611739</v>
      </c>
    </row>
    <row r="1647" spans="1:7">
      <c r="A1647" s="1">
        <v>1172</v>
      </c>
      <c r="B1647" s="2">
        <v>96.563415525</v>
      </c>
      <c r="C1647" s="2">
        <v>93.53749847</v>
      </c>
      <c r="D1647" s="2">
        <v>99.58933258</v>
      </c>
      <c r="E1647" s="2">
        <v>3.1542561797</v>
      </c>
      <c r="F1647" s="2">
        <v>5.911873817</v>
      </c>
      <c r="G1647" s="2">
        <v>0.3966385424</v>
      </c>
    </row>
    <row r="1648" spans="1:7">
      <c r="A1648" s="1">
        <v>1172.5</v>
      </c>
      <c r="B1648" s="2">
        <v>96.47079086</v>
      </c>
      <c r="C1648" s="2">
        <v>93.29480743</v>
      </c>
      <c r="D1648" s="2">
        <v>99.64677429</v>
      </c>
      <c r="E1648" s="2">
        <v>3.13011828075</v>
      </c>
      <c r="F1648" s="2">
        <v>5.858857155</v>
      </c>
      <c r="G1648" s="2">
        <v>0.4013794065</v>
      </c>
    </row>
    <row r="1649" spans="1:7">
      <c r="A1649" s="1">
        <v>1173</v>
      </c>
      <c r="B1649" s="2">
        <v>96.47891235</v>
      </c>
      <c r="C1649" s="2">
        <v>93.34132385</v>
      </c>
      <c r="D1649" s="2">
        <v>99.61650085</v>
      </c>
      <c r="E1649" s="2">
        <v>3.10773427805</v>
      </c>
      <c r="F1649" s="2">
        <v>5.809596539</v>
      </c>
      <c r="G1649" s="2">
        <v>0.4058720171</v>
      </c>
    </row>
    <row r="1650" spans="1:7">
      <c r="A1650" s="1">
        <v>1173.5</v>
      </c>
      <c r="B1650" s="2">
        <v>96.48552704</v>
      </c>
      <c r="C1650" s="2">
        <v>93.37283325</v>
      </c>
      <c r="D1650" s="2">
        <v>99.59822083</v>
      </c>
      <c r="E1650" s="2">
        <v>3.103096664</v>
      </c>
      <c r="F1650" s="2">
        <v>5.785147667</v>
      </c>
      <c r="G1650" s="2">
        <v>0.421045661</v>
      </c>
    </row>
    <row r="1651" spans="1:7">
      <c r="A1651" s="1">
        <v>1174</v>
      </c>
      <c r="B1651" s="2">
        <v>96.451766965</v>
      </c>
      <c r="C1651" s="2">
        <v>93.45723724</v>
      </c>
      <c r="D1651" s="2">
        <v>99.44629669</v>
      </c>
      <c r="E1651" s="2">
        <v>3.085215807</v>
      </c>
      <c r="F1651" s="2">
        <v>5.753194809</v>
      </c>
      <c r="G1651" s="2">
        <v>0.417236805</v>
      </c>
    </row>
    <row r="1652" spans="1:7">
      <c r="A1652" s="1">
        <v>1174.5</v>
      </c>
      <c r="B1652" s="2">
        <v>96.58728027</v>
      </c>
      <c r="C1652" s="2">
        <v>93.48873138</v>
      </c>
      <c r="D1652" s="2">
        <v>99.68582916</v>
      </c>
      <c r="E1652" s="2">
        <v>3.06815317295</v>
      </c>
      <c r="F1652" s="2">
        <v>5.704004765</v>
      </c>
      <c r="G1652" s="2">
        <v>0.4323015809</v>
      </c>
    </row>
    <row r="1653" spans="1:7">
      <c r="A1653" s="1">
        <v>1175</v>
      </c>
      <c r="B1653" s="2">
        <v>96.53857422</v>
      </c>
      <c r="C1653" s="2">
        <v>93.4980011</v>
      </c>
      <c r="D1653" s="2">
        <v>99.57914734</v>
      </c>
      <c r="E1653" s="2">
        <v>3.0487330855</v>
      </c>
      <c r="F1653" s="2">
        <v>5.666136265</v>
      </c>
      <c r="G1653" s="2">
        <v>0.431329906</v>
      </c>
    </row>
    <row r="1654" spans="1:7">
      <c r="A1654" s="1">
        <v>1175.5</v>
      </c>
      <c r="B1654" s="2">
        <v>96.55857849</v>
      </c>
      <c r="C1654" s="2">
        <v>93.54319763</v>
      </c>
      <c r="D1654" s="2">
        <v>99.57395935</v>
      </c>
      <c r="E1654" s="2">
        <v>3.03447504335</v>
      </c>
      <c r="F1654" s="2">
        <v>5.623605728</v>
      </c>
      <c r="G1654" s="2">
        <v>0.4453443587</v>
      </c>
    </row>
    <row r="1655" spans="1:7">
      <c r="A1655" s="1">
        <v>1176</v>
      </c>
      <c r="B1655" s="2">
        <v>96.562252045</v>
      </c>
      <c r="C1655" s="2">
        <v>93.58755493</v>
      </c>
      <c r="D1655" s="2">
        <v>99.53694916</v>
      </c>
      <c r="E1655" s="2">
        <v>3.01986278595</v>
      </c>
      <c r="F1655" s="2">
        <v>5.589012146</v>
      </c>
      <c r="G1655" s="2">
        <v>0.4507134259</v>
      </c>
    </row>
    <row r="1656" spans="1:7">
      <c r="A1656" s="1">
        <v>1176.5</v>
      </c>
      <c r="B1656" s="2">
        <v>96.59747696</v>
      </c>
      <c r="C1656" s="2">
        <v>93.631073</v>
      </c>
      <c r="D1656" s="2">
        <v>99.56388092</v>
      </c>
      <c r="E1656" s="2">
        <v>2.9966186138</v>
      </c>
      <c r="F1656" s="2">
        <v>5.547092915</v>
      </c>
      <c r="G1656" s="2">
        <v>0.4461443126</v>
      </c>
    </row>
    <row r="1657" spans="1:7">
      <c r="A1657" s="1">
        <v>1177</v>
      </c>
      <c r="B1657" s="2">
        <v>96.60015488</v>
      </c>
      <c r="C1657" s="2">
        <v>93.66789246</v>
      </c>
      <c r="D1657" s="2">
        <v>99.5324173</v>
      </c>
      <c r="E1657" s="2">
        <v>2.9809795024</v>
      </c>
      <c r="F1657" s="2">
        <v>5.505348206</v>
      </c>
      <c r="G1657" s="2">
        <v>0.4566107988</v>
      </c>
    </row>
    <row r="1658" spans="1:7">
      <c r="A1658" s="1">
        <v>1177.5</v>
      </c>
      <c r="B1658" s="2">
        <v>96.64863205</v>
      </c>
      <c r="C1658" s="2">
        <v>93.73258209</v>
      </c>
      <c r="D1658" s="2">
        <v>99.56468201</v>
      </c>
      <c r="E1658" s="2">
        <v>2.9639903456</v>
      </c>
      <c r="F1658" s="2">
        <v>5.461013794</v>
      </c>
      <c r="G1658" s="2">
        <v>0.4669668972</v>
      </c>
    </row>
    <row r="1659" spans="1:7">
      <c r="A1659" s="1">
        <v>1178</v>
      </c>
      <c r="B1659" s="2">
        <v>96.653614045</v>
      </c>
      <c r="C1659" s="2">
        <v>93.7720871</v>
      </c>
      <c r="D1659" s="2">
        <v>99.53514099</v>
      </c>
      <c r="E1659" s="2">
        <v>2.9457962366</v>
      </c>
      <c r="F1659" s="2">
        <v>5.413009644</v>
      </c>
      <c r="G1659" s="2">
        <v>0.4785828292</v>
      </c>
    </row>
    <row r="1660" spans="1:7">
      <c r="A1660" s="1">
        <v>1178.5</v>
      </c>
      <c r="B1660" s="2">
        <v>96.57866287</v>
      </c>
      <c r="C1660" s="2">
        <v>93.62260437</v>
      </c>
      <c r="D1660" s="2">
        <v>99.53472137</v>
      </c>
      <c r="E1660" s="2">
        <v>2.93509940785</v>
      </c>
      <c r="F1660" s="2">
        <v>5.377686977</v>
      </c>
      <c r="G1660" s="2">
        <v>0.4925118387</v>
      </c>
    </row>
    <row r="1661" spans="1:7">
      <c r="A1661" s="1">
        <v>1179</v>
      </c>
      <c r="B1661" s="2">
        <v>96.687145235</v>
      </c>
      <c r="C1661" s="2">
        <v>93.84871674</v>
      </c>
      <c r="D1661" s="2">
        <v>99.52557373</v>
      </c>
      <c r="E1661" s="2">
        <v>2.9135889111</v>
      </c>
      <c r="F1661" s="2">
        <v>5.325263023</v>
      </c>
      <c r="G1661" s="2">
        <v>0.5019147992</v>
      </c>
    </row>
    <row r="1662" spans="1:7">
      <c r="A1662" s="1">
        <v>1179.5</v>
      </c>
      <c r="B1662" s="2">
        <v>96.69691849</v>
      </c>
      <c r="C1662" s="2">
        <v>93.88609314</v>
      </c>
      <c r="D1662" s="2">
        <v>99.50774384</v>
      </c>
      <c r="E1662" s="2">
        <v>2.896525979</v>
      </c>
      <c r="F1662" s="2">
        <v>5.280535221</v>
      </c>
      <c r="G1662" s="2">
        <v>0.512516737</v>
      </c>
    </row>
    <row r="1663" spans="1:7">
      <c r="A1663" s="1">
        <v>1180</v>
      </c>
      <c r="B1663" s="2">
        <v>96.69485855</v>
      </c>
      <c r="C1663" s="2">
        <v>93.91125488</v>
      </c>
      <c r="D1663" s="2">
        <v>99.47846222</v>
      </c>
      <c r="E1663" s="2">
        <v>2.8822774885</v>
      </c>
      <c r="F1663" s="2">
        <v>5.243489265</v>
      </c>
      <c r="G1663" s="2">
        <v>0.521065712</v>
      </c>
    </row>
    <row r="1664" spans="1:7">
      <c r="A1664" s="1">
        <v>1180.5</v>
      </c>
      <c r="B1664" s="2">
        <v>96.73229599</v>
      </c>
      <c r="C1664" s="2">
        <v>93.98777008</v>
      </c>
      <c r="D1664" s="2">
        <v>99.4768219</v>
      </c>
      <c r="E1664" s="2">
        <v>2.8670983912</v>
      </c>
      <c r="F1664" s="2">
        <v>5.202563763</v>
      </c>
      <c r="G1664" s="2">
        <v>0.5316330194</v>
      </c>
    </row>
    <row r="1665" spans="1:7">
      <c r="A1665" s="1">
        <v>1181</v>
      </c>
      <c r="B1665" s="2">
        <v>96.753887175</v>
      </c>
      <c r="C1665" s="2">
        <v>94.00450897</v>
      </c>
      <c r="D1665" s="2">
        <v>99.50326538</v>
      </c>
      <c r="E1665" s="2">
        <v>2.84766712765</v>
      </c>
      <c r="F1665" s="2">
        <v>5.158919334</v>
      </c>
      <c r="G1665" s="2">
        <v>0.5364149213</v>
      </c>
    </row>
    <row r="1666" spans="1:7">
      <c r="A1666" s="1">
        <v>1181.5</v>
      </c>
      <c r="B1666" s="2">
        <v>96.808055875</v>
      </c>
      <c r="C1666" s="2">
        <v>94.13414764</v>
      </c>
      <c r="D1666" s="2">
        <v>99.48196411</v>
      </c>
      <c r="E1666" s="2">
        <v>2.83576595805</v>
      </c>
      <c r="F1666" s="2">
        <v>5.117276669</v>
      </c>
      <c r="G1666" s="2">
        <v>0.5542552471</v>
      </c>
    </row>
    <row r="1667" spans="1:7">
      <c r="A1667" s="1">
        <v>1182</v>
      </c>
      <c r="B1667" s="2">
        <v>96.7745018</v>
      </c>
      <c r="C1667" s="2">
        <v>94.11197662</v>
      </c>
      <c r="D1667" s="2">
        <v>99.43702698</v>
      </c>
      <c r="E1667" s="2">
        <v>2.82270798105</v>
      </c>
      <c r="F1667" s="2">
        <v>5.076814175</v>
      </c>
      <c r="G1667" s="2">
        <v>0.5686017871</v>
      </c>
    </row>
    <row r="1668" spans="1:7">
      <c r="A1668" s="1">
        <v>1182.5</v>
      </c>
      <c r="B1668" s="2">
        <v>96.77561951</v>
      </c>
      <c r="C1668" s="2">
        <v>94.13284302</v>
      </c>
      <c r="D1668" s="2">
        <v>99.418396</v>
      </c>
      <c r="E1668" s="2">
        <v>2.80074408635</v>
      </c>
      <c r="F1668" s="2">
        <v>5.029082298</v>
      </c>
      <c r="G1668" s="2">
        <v>0.5724058747</v>
      </c>
    </row>
    <row r="1669" spans="1:7">
      <c r="A1669" s="1">
        <v>1183</v>
      </c>
      <c r="B1669" s="2">
        <v>96.78093338</v>
      </c>
      <c r="C1669" s="2">
        <v>94.1618576</v>
      </c>
      <c r="D1669" s="2">
        <v>99.40000916</v>
      </c>
      <c r="E1669" s="2">
        <v>2.78238227955</v>
      </c>
      <c r="F1669" s="2">
        <v>4.979906082</v>
      </c>
      <c r="G1669" s="2">
        <v>0.5848584771</v>
      </c>
    </row>
    <row r="1670" spans="1:7">
      <c r="A1670" s="1">
        <v>1183.5</v>
      </c>
      <c r="B1670" s="2">
        <v>96.81341171</v>
      </c>
      <c r="C1670" s="2">
        <v>94.21304321</v>
      </c>
      <c r="D1670" s="2">
        <v>99.41378021</v>
      </c>
      <c r="E1670" s="2">
        <v>2.7795689999</v>
      </c>
      <c r="F1670" s="2">
        <v>4.949516773</v>
      </c>
      <c r="G1670" s="2">
        <v>0.6096212268</v>
      </c>
    </row>
    <row r="1671" spans="1:7">
      <c r="A1671" s="1">
        <v>1184</v>
      </c>
      <c r="B1671" s="2">
        <v>96.8327713</v>
      </c>
      <c r="C1671" s="2">
        <v>94.2762146</v>
      </c>
      <c r="D1671" s="2">
        <v>99.389328</v>
      </c>
      <c r="E1671" s="2">
        <v>2.76571589695</v>
      </c>
      <c r="F1671" s="2">
        <v>4.906820297</v>
      </c>
      <c r="G1671" s="2">
        <v>0.6246114969</v>
      </c>
    </row>
    <row r="1672" spans="1:7">
      <c r="A1672" s="1">
        <v>1184.5</v>
      </c>
      <c r="B1672" s="2">
        <v>96.846256255</v>
      </c>
      <c r="C1672" s="2">
        <v>94.35521698</v>
      </c>
      <c r="D1672" s="2">
        <v>99.33729553</v>
      </c>
      <c r="E1672" s="2">
        <v>2.75214180345</v>
      </c>
      <c r="F1672" s="2">
        <v>4.864144802</v>
      </c>
      <c r="G1672" s="2">
        <v>0.6401388049</v>
      </c>
    </row>
    <row r="1673" spans="1:7">
      <c r="A1673" s="1">
        <v>1185</v>
      </c>
      <c r="B1673" s="2">
        <v>96.86264038</v>
      </c>
      <c r="C1673" s="2">
        <v>94.34835815</v>
      </c>
      <c r="D1673" s="2">
        <v>99.37692261</v>
      </c>
      <c r="E1673" s="2">
        <v>2.736600071</v>
      </c>
      <c r="F1673" s="2">
        <v>4.824290752</v>
      </c>
      <c r="G1673" s="2">
        <v>0.64890939</v>
      </c>
    </row>
    <row r="1674" spans="1:7">
      <c r="A1674" s="1">
        <v>1185.5</v>
      </c>
      <c r="B1674" s="2">
        <v>96.87017441</v>
      </c>
      <c r="C1674" s="2">
        <v>94.39685822</v>
      </c>
      <c r="D1674" s="2">
        <v>99.3434906</v>
      </c>
      <c r="E1674" s="2">
        <v>2.732650131</v>
      </c>
      <c r="F1674" s="2">
        <v>4.790804863</v>
      </c>
      <c r="G1674" s="2">
        <v>0.674495399</v>
      </c>
    </row>
    <row r="1675" spans="1:7">
      <c r="A1675" s="1">
        <v>1186</v>
      </c>
      <c r="B1675" s="2">
        <v>96.87114334</v>
      </c>
      <c r="C1675" s="2">
        <v>94.41544342</v>
      </c>
      <c r="D1675" s="2">
        <v>99.32684326</v>
      </c>
      <c r="E1675" s="2">
        <v>2.7179792525</v>
      </c>
      <c r="F1675" s="2">
        <v>4.750981808</v>
      </c>
      <c r="G1675" s="2">
        <v>0.684976697</v>
      </c>
    </row>
    <row r="1676" spans="1:7">
      <c r="A1676" s="1">
        <v>1186.5</v>
      </c>
      <c r="B1676" s="2">
        <v>96.839614865</v>
      </c>
      <c r="C1676" s="2">
        <v>94.38578796</v>
      </c>
      <c r="D1676" s="2">
        <v>99.29344177</v>
      </c>
      <c r="E1676" s="2">
        <v>2.7044256923</v>
      </c>
      <c r="F1676" s="2">
        <v>4.716815948</v>
      </c>
      <c r="G1676" s="2">
        <v>0.6920354366</v>
      </c>
    </row>
    <row r="1677" spans="1:7">
      <c r="A1677" s="1">
        <v>1187</v>
      </c>
      <c r="B1677" s="2">
        <v>96.892925265</v>
      </c>
      <c r="C1677" s="2">
        <v>94.48755646</v>
      </c>
      <c r="D1677" s="2">
        <v>99.29829407</v>
      </c>
      <c r="E1677" s="2">
        <v>2.70407760165</v>
      </c>
      <c r="F1677" s="2">
        <v>4.688936234</v>
      </c>
      <c r="G1677" s="2">
        <v>0.7192189693</v>
      </c>
    </row>
    <row r="1678" spans="1:7">
      <c r="A1678" s="1">
        <v>1187.5</v>
      </c>
      <c r="B1678" s="2">
        <v>96.911655425</v>
      </c>
      <c r="C1678" s="2">
        <v>94.53997803</v>
      </c>
      <c r="D1678" s="2">
        <v>99.28333282</v>
      </c>
      <c r="E1678" s="2">
        <v>2.6948184369</v>
      </c>
      <c r="F1678" s="2">
        <v>4.65199995</v>
      </c>
      <c r="G1678" s="2">
        <v>0.7376369238</v>
      </c>
    </row>
    <row r="1679" spans="1:7">
      <c r="A1679" s="1">
        <v>1188</v>
      </c>
      <c r="B1679" s="2">
        <v>96.926685335</v>
      </c>
      <c r="C1679" s="2">
        <v>94.57550812</v>
      </c>
      <c r="D1679" s="2">
        <v>99.27786255</v>
      </c>
      <c r="E1679" s="2">
        <v>2.68265041695</v>
      </c>
      <c r="F1679" s="2">
        <v>4.611608505</v>
      </c>
      <c r="G1679" s="2">
        <v>0.7536923289</v>
      </c>
    </row>
    <row r="1680" spans="1:7">
      <c r="A1680" s="1">
        <v>1188.5</v>
      </c>
      <c r="B1680" s="2">
        <v>96.921375275</v>
      </c>
      <c r="C1680" s="2">
        <v>94.61597443</v>
      </c>
      <c r="D1680" s="2">
        <v>99.22677612</v>
      </c>
      <c r="E1680" s="2">
        <v>2.67528879635</v>
      </c>
      <c r="F1680" s="2">
        <v>4.576355934</v>
      </c>
      <c r="G1680" s="2">
        <v>0.7742216587</v>
      </c>
    </row>
    <row r="1681" spans="1:7">
      <c r="A1681" s="1">
        <v>1189</v>
      </c>
      <c r="B1681" s="2">
        <v>96.9823761</v>
      </c>
      <c r="C1681" s="2">
        <v>94.62800598</v>
      </c>
      <c r="D1681" s="2">
        <v>99.33674622</v>
      </c>
      <c r="E1681" s="2">
        <v>2.6716140212</v>
      </c>
      <c r="F1681" s="2">
        <v>4.541004658</v>
      </c>
      <c r="G1681" s="2">
        <v>0.8022233844</v>
      </c>
    </row>
    <row r="1682" spans="1:7">
      <c r="A1682" s="1">
        <v>1189.5</v>
      </c>
      <c r="B1682" s="2">
        <v>96.927139285</v>
      </c>
      <c r="C1682" s="2">
        <v>94.64733124</v>
      </c>
      <c r="D1682" s="2">
        <v>99.20694733</v>
      </c>
      <c r="E1682" s="2">
        <v>2.66696465035</v>
      </c>
      <c r="F1682" s="2">
        <v>4.521971703</v>
      </c>
      <c r="G1682" s="2">
        <v>0.8119575977</v>
      </c>
    </row>
    <row r="1683" spans="1:7">
      <c r="A1683" s="1">
        <v>1190</v>
      </c>
      <c r="B1683" s="2">
        <v>96.92017746</v>
      </c>
      <c r="C1683" s="2">
        <v>94.67965698</v>
      </c>
      <c r="D1683" s="2">
        <v>99.16069794</v>
      </c>
      <c r="E1683" s="2">
        <v>2.66111347055</v>
      </c>
      <c r="F1683" s="2">
        <v>4.489500999</v>
      </c>
      <c r="G1683" s="2">
        <v>0.8327259421</v>
      </c>
    </row>
    <row r="1684" spans="1:7">
      <c r="A1684" s="1">
        <v>1190.5</v>
      </c>
      <c r="B1684" s="2">
        <v>96.918575285</v>
      </c>
      <c r="C1684" s="2">
        <v>94.70652771</v>
      </c>
      <c r="D1684" s="2">
        <v>99.13062286</v>
      </c>
      <c r="E1684" s="2">
        <v>2.6570015551</v>
      </c>
      <c r="F1684" s="2">
        <v>4.454997063</v>
      </c>
      <c r="G1684" s="2">
        <v>0.8590060472</v>
      </c>
    </row>
    <row r="1685" spans="1:7">
      <c r="A1685" s="1">
        <v>1191</v>
      </c>
      <c r="B1685" s="2">
        <v>96.935108185</v>
      </c>
      <c r="C1685" s="2">
        <v>94.74014282</v>
      </c>
      <c r="D1685" s="2">
        <v>99.13007355</v>
      </c>
      <c r="E1685" s="2">
        <v>2.66057738665</v>
      </c>
      <c r="F1685" s="2">
        <v>4.433271885</v>
      </c>
      <c r="G1685" s="2">
        <v>0.8878828883</v>
      </c>
    </row>
    <row r="1686" spans="1:7">
      <c r="A1686" s="1">
        <v>1191.5</v>
      </c>
      <c r="B1686" s="2">
        <v>96.91184616</v>
      </c>
      <c r="C1686" s="2">
        <v>94.78157043</v>
      </c>
      <c r="D1686" s="2">
        <v>99.04212189</v>
      </c>
      <c r="E1686" s="2">
        <v>2.6489413678</v>
      </c>
      <c r="F1686" s="2">
        <v>4.390480995</v>
      </c>
      <c r="G1686" s="2">
        <v>0.9074017406</v>
      </c>
    </row>
    <row r="1687" spans="1:7">
      <c r="A1687" s="1">
        <v>1192</v>
      </c>
      <c r="B1687" s="2">
        <v>96.956378935</v>
      </c>
      <c r="C1687" s="2">
        <v>94.81335449</v>
      </c>
      <c r="D1687" s="2">
        <v>99.09940338</v>
      </c>
      <c r="E1687" s="2">
        <v>2.6486467125</v>
      </c>
      <c r="F1687" s="2">
        <v>4.36580658</v>
      </c>
      <c r="G1687" s="2">
        <v>0.931486845</v>
      </c>
    </row>
    <row r="1688" spans="1:7">
      <c r="A1688" s="1">
        <v>1192.5</v>
      </c>
      <c r="B1688" s="2">
        <v>96.947155</v>
      </c>
      <c r="C1688" s="2">
        <v>94.84674835</v>
      </c>
      <c r="D1688" s="2">
        <v>99.04756165</v>
      </c>
      <c r="E1688" s="2">
        <v>2.6462569534</v>
      </c>
      <c r="F1688" s="2">
        <v>4.342478752</v>
      </c>
      <c r="G1688" s="2">
        <v>0.9500351548</v>
      </c>
    </row>
    <row r="1689" spans="1:7">
      <c r="A1689" s="1">
        <v>1193</v>
      </c>
      <c r="B1689" s="2">
        <v>96.94127655</v>
      </c>
      <c r="C1689" s="2">
        <v>94.87755585</v>
      </c>
      <c r="D1689" s="2">
        <v>99.00499725</v>
      </c>
      <c r="E1689" s="2">
        <v>2.6451660691</v>
      </c>
      <c r="F1689" s="2">
        <v>4.313102245</v>
      </c>
      <c r="G1689" s="2">
        <v>0.9772298932</v>
      </c>
    </row>
    <row r="1690" spans="1:7">
      <c r="A1690" s="1">
        <v>1193.5</v>
      </c>
      <c r="B1690" s="2">
        <v>96.939071655</v>
      </c>
      <c r="C1690" s="2">
        <v>94.87825775</v>
      </c>
      <c r="D1690" s="2">
        <v>98.99988556</v>
      </c>
      <c r="E1690" s="2">
        <v>2.64525789</v>
      </c>
      <c r="F1690" s="2">
        <v>4.290368557</v>
      </c>
      <c r="G1690" s="2">
        <v>1.000147223</v>
      </c>
    </row>
    <row r="1691" spans="1:7">
      <c r="A1691" s="1">
        <v>1194</v>
      </c>
      <c r="B1691" s="2">
        <v>96.93741226</v>
      </c>
      <c r="C1691" s="2">
        <v>94.89703369</v>
      </c>
      <c r="D1691" s="2">
        <v>98.97779083</v>
      </c>
      <c r="E1691" s="2">
        <v>2.64787364</v>
      </c>
      <c r="F1691" s="2">
        <v>4.263054848</v>
      </c>
      <c r="G1691" s="2">
        <v>1.032692432</v>
      </c>
    </row>
    <row r="1692" spans="1:7">
      <c r="A1692" s="1">
        <v>1194.5</v>
      </c>
      <c r="B1692" s="2">
        <v>96.95330429</v>
      </c>
      <c r="C1692" s="2">
        <v>94.96295929</v>
      </c>
      <c r="D1692" s="2">
        <v>98.94364929</v>
      </c>
      <c r="E1692" s="2">
        <v>2.646939278</v>
      </c>
      <c r="F1692" s="2">
        <v>4.237453461</v>
      </c>
      <c r="G1692" s="2">
        <v>1.056425095</v>
      </c>
    </row>
    <row r="1693" spans="1:7">
      <c r="A1693" s="1">
        <v>1195</v>
      </c>
      <c r="B1693" s="2">
        <v>96.96844101</v>
      </c>
      <c r="C1693" s="2">
        <v>94.98197937</v>
      </c>
      <c r="D1693" s="2">
        <v>98.95490265</v>
      </c>
      <c r="E1693" s="2">
        <v>2.6559965015</v>
      </c>
      <c r="F1693" s="2">
        <v>4.221872807</v>
      </c>
      <c r="G1693" s="2">
        <v>1.090120196</v>
      </c>
    </row>
    <row r="1694" spans="1:7">
      <c r="A1694" s="1">
        <v>1195.5</v>
      </c>
      <c r="B1694" s="2">
        <v>96.932418825</v>
      </c>
      <c r="C1694" s="2">
        <v>94.97104645</v>
      </c>
      <c r="D1694" s="2">
        <v>98.8937912</v>
      </c>
      <c r="E1694" s="2">
        <v>2.6486326455</v>
      </c>
      <c r="F1694" s="2">
        <v>4.185628414</v>
      </c>
      <c r="G1694" s="2">
        <v>1.111636877</v>
      </c>
    </row>
    <row r="1695" spans="1:7">
      <c r="A1695" s="1">
        <v>1196</v>
      </c>
      <c r="B1695" s="2">
        <v>96.928390505</v>
      </c>
      <c r="C1695" s="2">
        <v>94.98148346</v>
      </c>
      <c r="D1695" s="2">
        <v>98.87529755</v>
      </c>
      <c r="E1695" s="2">
        <v>2.655901432</v>
      </c>
      <c r="F1695" s="2">
        <v>4.180420399</v>
      </c>
      <c r="G1695" s="2">
        <v>1.131382465</v>
      </c>
    </row>
    <row r="1696" spans="1:7">
      <c r="A1696" s="1">
        <v>1196.5</v>
      </c>
      <c r="B1696" s="2">
        <v>96.9332962</v>
      </c>
      <c r="C1696" s="2">
        <v>95.02677917</v>
      </c>
      <c r="D1696" s="2">
        <v>98.83981323</v>
      </c>
      <c r="E1696" s="2">
        <v>2.65805918</v>
      </c>
      <c r="F1696" s="2">
        <v>4.149626255</v>
      </c>
      <c r="G1696" s="2">
        <v>1.166492105</v>
      </c>
    </row>
    <row r="1697" spans="1:7">
      <c r="A1697" s="1">
        <v>1197</v>
      </c>
      <c r="B1697" s="2">
        <v>96.9381752</v>
      </c>
      <c r="C1697" s="2">
        <v>95.04229736</v>
      </c>
      <c r="D1697" s="2">
        <v>98.83405304</v>
      </c>
      <c r="E1697" s="2">
        <v>2.658438325</v>
      </c>
      <c r="F1697" s="2">
        <v>4.124184132</v>
      </c>
      <c r="G1697" s="2">
        <v>1.192692518</v>
      </c>
    </row>
    <row r="1698" spans="1:7">
      <c r="A1698" s="1">
        <v>1197.5</v>
      </c>
      <c r="B1698" s="2">
        <v>96.9708786</v>
      </c>
      <c r="C1698" s="2">
        <v>95.16577911</v>
      </c>
      <c r="D1698" s="2">
        <v>98.77597809</v>
      </c>
      <c r="E1698" s="2">
        <v>2.668485284</v>
      </c>
      <c r="F1698" s="2">
        <v>4.102962017</v>
      </c>
      <c r="G1698" s="2">
        <v>1.234008551</v>
      </c>
    </row>
    <row r="1699" spans="1:7">
      <c r="A1699" s="1">
        <v>1198</v>
      </c>
      <c r="B1699" s="2">
        <v>96.931415555</v>
      </c>
      <c r="C1699" s="2">
        <v>95.11373901</v>
      </c>
      <c r="D1699" s="2">
        <v>98.7490921</v>
      </c>
      <c r="E1699" s="2">
        <v>2.665936172</v>
      </c>
      <c r="F1699" s="2">
        <v>4.079742908</v>
      </c>
      <c r="G1699" s="2">
        <v>1.252129436</v>
      </c>
    </row>
    <row r="1700" spans="1:7">
      <c r="A1700" s="1">
        <v>1198.5</v>
      </c>
      <c r="B1700" s="2">
        <v>96.94690704</v>
      </c>
      <c r="C1700" s="2">
        <v>95.14008331</v>
      </c>
      <c r="D1700" s="2">
        <v>98.75373077</v>
      </c>
      <c r="E1700" s="2">
        <v>2.6734545825</v>
      </c>
      <c r="F1700" s="2">
        <v>4.058637619</v>
      </c>
      <c r="G1700" s="2">
        <v>1.288271546</v>
      </c>
    </row>
    <row r="1701" spans="1:7">
      <c r="A1701" s="1">
        <v>1199</v>
      </c>
      <c r="B1701" s="2">
        <v>96.882377625</v>
      </c>
      <c r="C1701" s="2">
        <v>95.1312561</v>
      </c>
      <c r="D1701" s="2">
        <v>98.63349915</v>
      </c>
      <c r="E1701" s="2">
        <v>2.671348691</v>
      </c>
      <c r="F1701" s="2">
        <v>4.031108379</v>
      </c>
      <c r="G1701" s="2">
        <v>1.311589003</v>
      </c>
    </row>
    <row r="1702" spans="1:7">
      <c r="A1702" s="1">
        <v>1199.5</v>
      </c>
      <c r="B1702" s="2">
        <v>96.89914322</v>
      </c>
      <c r="C1702" s="2">
        <v>95.15678406</v>
      </c>
      <c r="D1702" s="2">
        <v>98.64150238</v>
      </c>
      <c r="E1702" s="2">
        <v>2.6736274955</v>
      </c>
      <c r="F1702" s="2">
        <v>4.009551048</v>
      </c>
      <c r="G1702" s="2">
        <v>1.337703943</v>
      </c>
    </row>
    <row r="1703" spans="1:7">
      <c r="A1703" s="1">
        <v>1200</v>
      </c>
      <c r="B1703" s="2">
        <v>96.79776764</v>
      </c>
      <c r="C1703" s="2">
        <v>95.14392853</v>
      </c>
      <c r="D1703" s="2">
        <v>98.45160675</v>
      </c>
      <c r="E1703" s="2">
        <v>2.679000318</v>
      </c>
      <c r="F1703" s="2">
        <v>3.985824823</v>
      </c>
      <c r="G1703" s="2">
        <v>1.372175813</v>
      </c>
    </row>
    <row r="1704" spans="1:7">
      <c r="A1704" s="1">
        <v>1200.5</v>
      </c>
      <c r="B1704" s="2">
        <v>96.89896774</v>
      </c>
      <c r="C1704" s="2">
        <v>95.18508911</v>
      </c>
      <c r="D1704" s="2">
        <v>98.61284637</v>
      </c>
      <c r="E1704" s="2">
        <v>2.6942107675</v>
      </c>
      <c r="F1704" s="2">
        <v>3.972303152</v>
      </c>
      <c r="G1704" s="2">
        <v>1.416118383</v>
      </c>
    </row>
    <row r="1705" spans="1:7">
      <c r="A1705" s="1">
        <v>1201</v>
      </c>
      <c r="B1705" s="2">
        <v>96.90267563</v>
      </c>
      <c r="C1705" s="2">
        <v>95.26787567</v>
      </c>
      <c r="D1705" s="2">
        <v>98.53747559</v>
      </c>
      <c r="E1705" s="2">
        <v>2.697777629</v>
      </c>
      <c r="F1705" s="2">
        <v>3.949764729</v>
      </c>
      <c r="G1705" s="2">
        <v>1.445790529</v>
      </c>
    </row>
    <row r="1706" spans="1:7">
      <c r="A1706" s="1">
        <v>1201.5</v>
      </c>
      <c r="B1706" s="2">
        <v>96.90532684</v>
      </c>
      <c r="C1706" s="2">
        <v>95.26795959</v>
      </c>
      <c r="D1706" s="2">
        <v>98.54269409</v>
      </c>
      <c r="E1706" s="2">
        <v>2.7007487415</v>
      </c>
      <c r="F1706" s="2">
        <v>3.922643423</v>
      </c>
      <c r="G1706" s="2">
        <v>1.47885406</v>
      </c>
    </row>
    <row r="1707" spans="1:7">
      <c r="A1707" s="1">
        <v>1202</v>
      </c>
      <c r="B1707" s="2">
        <v>96.877441405</v>
      </c>
      <c r="C1707" s="2">
        <v>95.27944946</v>
      </c>
      <c r="D1707" s="2">
        <v>98.47543335</v>
      </c>
      <c r="E1707" s="2">
        <v>2.705438137</v>
      </c>
      <c r="F1707" s="2">
        <v>3.903010845</v>
      </c>
      <c r="G1707" s="2">
        <v>1.507865429</v>
      </c>
    </row>
    <row r="1708" spans="1:7">
      <c r="A1708" s="1">
        <v>1202.5</v>
      </c>
      <c r="B1708" s="2">
        <v>96.858852385</v>
      </c>
      <c r="C1708" s="2">
        <v>95.2718811</v>
      </c>
      <c r="D1708" s="2">
        <v>98.44582367</v>
      </c>
      <c r="E1708" s="2">
        <v>2.712817907</v>
      </c>
      <c r="F1708" s="2">
        <v>3.878367662</v>
      </c>
      <c r="G1708" s="2">
        <v>1.547268152</v>
      </c>
    </row>
    <row r="1709" spans="1:7">
      <c r="A1709" s="1">
        <v>1203</v>
      </c>
      <c r="B1709" s="2">
        <v>96.85690689</v>
      </c>
      <c r="C1709" s="2">
        <v>95.30488586</v>
      </c>
      <c r="D1709" s="2">
        <v>98.40892792</v>
      </c>
      <c r="E1709" s="2">
        <v>2.7149719595</v>
      </c>
      <c r="F1709" s="2">
        <v>3.856088877</v>
      </c>
      <c r="G1709" s="2">
        <v>1.573855042</v>
      </c>
    </row>
    <row r="1710" spans="1:7">
      <c r="A1710" s="1">
        <v>1203.5</v>
      </c>
      <c r="B1710" s="2">
        <v>96.86558533</v>
      </c>
      <c r="C1710" s="2">
        <v>95.33785248</v>
      </c>
      <c r="D1710" s="2">
        <v>98.39331818</v>
      </c>
      <c r="E1710" s="2">
        <v>2.7158626915</v>
      </c>
      <c r="F1710" s="2">
        <v>3.825730562</v>
      </c>
      <c r="G1710" s="2">
        <v>1.605994821</v>
      </c>
    </row>
    <row r="1711" spans="1:7">
      <c r="A1711" s="1">
        <v>1204</v>
      </c>
      <c r="B1711" s="2">
        <v>96.822265625</v>
      </c>
      <c r="C1711" s="2">
        <v>95.30204773</v>
      </c>
      <c r="D1711" s="2">
        <v>98.34248352</v>
      </c>
      <c r="E1711" s="2">
        <v>2.724900007</v>
      </c>
      <c r="F1711" s="2">
        <v>3.806982517</v>
      </c>
      <c r="G1711" s="2">
        <v>1.642817497</v>
      </c>
    </row>
    <row r="1712" spans="1:7">
      <c r="A1712" s="1">
        <v>1204.5</v>
      </c>
      <c r="B1712" s="2">
        <v>96.898166655</v>
      </c>
      <c r="C1712" s="2">
        <v>95.41988373</v>
      </c>
      <c r="D1712" s="2">
        <v>98.37644958</v>
      </c>
      <c r="E1712" s="2">
        <v>2.727504969</v>
      </c>
      <c r="F1712" s="2">
        <v>3.779759169</v>
      </c>
      <c r="G1712" s="2">
        <v>1.675250769</v>
      </c>
    </row>
    <row r="1713" spans="1:7">
      <c r="A1713" s="1">
        <v>1205</v>
      </c>
      <c r="B1713" s="2">
        <v>96.873348235</v>
      </c>
      <c r="C1713" s="2">
        <v>95.44303131</v>
      </c>
      <c r="D1713" s="2">
        <v>98.30366516</v>
      </c>
      <c r="E1713" s="2">
        <v>2.7300688625</v>
      </c>
      <c r="F1713" s="2">
        <v>3.754121065</v>
      </c>
      <c r="G1713" s="2">
        <v>1.70601666</v>
      </c>
    </row>
    <row r="1714" spans="1:7">
      <c r="A1714" s="1">
        <v>1205.5</v>
      </c>
      <c r="B1714" s="2">
        <v>96.87695694</v>
      </c>
      <c r="C1714" s="2">
        <v>95.4524231</v>
      </c>
      <c r="D1714" s="2">
        <v>98.30149078</v>
      </c>
      <c r="E1714" s="2">
        <v>2.732833922</v>
      </c>
      <c r="F1714" s="2">
        <v>3.727793694</v>
      </c>
      <c r="G1714" s="2">
        <v>1.73787415</v>
      </c>
    </row>
    <row r="1715" spans="1:7">
      <c r="A1715" s="1">
        <v>1206</v>
      </c>
      <c r="B1715" s="2">
        <v>96.858127595</v>
      </c>
      <c r="C1715" s="2">
        <v>95.49240875</v>
      </c>
      <c r="D1715" s="2">
        <v>98.22384644</v>
      </c>
      <c r="E1715" s="2">
        <v>2.737238884</v>
      </c>
      <c r="F1715" s="2">
        <v>3.699318409</v>
      </c>
      <c r="G1715" s="2">
        <v>1.775159359</v>
      </c>
    </row>
    <row r="1716" spans="1:7">
      <c r="A1716" s="1">
        <v>1206.5</v>
      </c>
      <c r="B1716" s="2">
        <v>96.821544645</v>
      </c>
      <c r="C1716" s="2">
        <v>95.49251556</v>
      </c>
      <c r="D1716" s="2">
        <v>98.15057373</v>
      </c>
      <c r="E1716" s="2">
        <v>2.734706223</v>
      </c>
      <c r="F1716" s="2">
        <v>3.67363143</v>
      </c>
      <c r="G1716" s="2">
        <v>1.795781016</v>
      </c>
    </row>
    <row r="1717" spans="1:7">
      <c r="A1717" s="1">
        <v>1207</v>
      </c>
      <c r="B1717" s="2">
        <v>96.83361435</v>
      </c>
      <c r="C1717" s="2">
        <v>95.51033783</v>
      </c>
      <c r="D1717" s="2">
        <v>98.15689087</v>
      </c>
      <c r="E1717" s="2">
        <v>2.727690637</v>
      </c>
      <c r="F1717" s="2">
        <v>3.629081726</v>
      </c>
      <c r="G1717" s="2">
        <v>1.826299548</v>
      </c>
    </row>
    <row r="1718" spans="1:7">
      <c r="A1718" s="1">
        <v>1207.5</v>
      </c>
      <c r="B1718" s="2">
        <v>96.840450285</v>
      </c>
      <c r="C1718" s="2">
        <v>95.55960083</v>
      </c>
      <c r="D1718" s="2">
        <v>98.12129974</v>
      </c>
      <c r="E1718" s="2">
        <v>2.742925763</v>
      </c>
      <c r="F1718" s="2">
        <v>3.608700275</v>
      </c>
      <c r="G1718" s="2">
        <v>1.877151251</v>
      </c>
    </row>
    <row r="1719" spans="1:7">
      <c r="A1719" s="1">
        <v>1208</v>
      </c>
      <c r="B1719" s="2">
        <v>96.859451295</v>
      </c>
      <c r="C1719" s="2">
        <v>95.61528015</v>
      </c>
      <c r="D1719" s="2">
        <v>98.10362244</v>
      </c>
      <c r="E1719" s="2">
        <v>2.7390552165</v>
      </c>
      <c r="F1719" s="2">
        <v>3.575728178</v>
      </c>
      <c r="G1719" s="2">
        <v>1.902382255</v>
      </c>
    </row>
    <row r="1720" spans="1:7">
      <c r="A1720" s="1">
        <v>1208.5</v>
      </c>
      <c r="B1720" s="2">
        <v>96.82843399</v>
      </c>
      <c r="C1720" s="2">
        <v>95.60687256</v>
      </c>
      <c r="D1720" s="2">
        <v>98.04999542</v>
      </c>
      <c r="E1720" s="2">
        <v>2.7432649135</v>
      </c>
      <c r="F1720" s="2">
        <v>3.550060749</v>
      </c>
      <c r="G1720" s="2">
        <v>1.936469078</v>
      </c>
    </row>
    <row r="1721" spans="1:7">
      <c r="A1721" s="1">
        <v>1209</v>
      </c>
      <c r="B1721" s="2">
        <v>96.93056107</v>
      </c>
      <c r="C1721" s="2">
        <v>95.66588593</v>
      </c>
      <c r="D1721" s="2">
        <v>98.19523621</v>
      </c>
      <c r="E1721" s="2">
        <v>2.7426840065</v>
      </c>
      <c r="F1721" s="2">
        <v>3.51684618</v>
      </c>
      <c r="G1721" s="2">
        <v>1.968521833</v>
      </c>
    </row>
    <row r="1722" spans="1:7">
      <c r="A1722" s="1">
        <v>1209.5</v>
      </c>
      <c r="B1722" s="2">
        <v>96.74173355</v>
      </c>
      <c r="C1722" s="2">
        <v>95.51573944</v>
      </c>
      <c r="D1722" s="2">
        <v>97.96772766</v>
      </c>
      <c r="E1722" s="2">
        <v>2.735533476</v>
      </c>
      <c r="F1722" s="2">
        <v>3.479592562</v>
      </c>
      <c r="G1722" s="2">
        <v>1.99147439</v>
      </c>
    </row>
    <row r="1723" spans="1:7">
      <c r="A1723" s="1">
        <v>1210</v>
      </c>
      <c r="B1723" s="2">
        <v>96.830619815</v>
      </c>
      <c r="C1723" s="2">
        <v>95.72283936</v>
      </c>
      <c r="D1723" s="2">
        <v>97.93840027</v>
      </c>
      <c r="E1723" s="2">
        <v>2.7421611545</v>
      </c>
      <c r="F1723" s="2">
        <v>3.455659866</v>
      </c>
      <c r="G1723" s="2">
        <v>2.028662443</v>
      </c>
    </row>
    <row r="1724" spans="1:7">
      <c r="A1724" s="1">
        <v>1210.5</v>
      </c>
      <c r="B1724" s="2">
        <v>96.87991333</v>
      </c>
      <c r="C1724" s="2">
        <v>95.81734467</v>
      </c>
      <c r="D1724" s="2">
        <v>97.94248199</v>
      </c>
      <c r="E1724" s="2">
        <v>2.7374380825</v>
      </c>
      <c r="F1724" s="2">
        <v>3.419992447</v>
      </c>
      <c r="G1724" s="2">
        <v>2.054883718</v>
      </c>
    </row>
    <row r="1725" spans="1:7">
      <c r="A1725" s="1">
        <v>1211</v>
      </c>
      <c r="B1725" s="2">
        <v>96.85949707</v>
      </c>
      <c r="C1725" s="2">
        <v>95.80529022</v>
      </c>
      <c r="D1725" s="2">
        <v>97.91370392</v>
      </c>
      <c r="E1725" s="2">
        <v>2.737754822</v>
      </c>
      <c r="F1725" s="2">
        <v>3.384069443</v>
      </c>
      <c r="G1725" s="2">
        <v>2.091440201</v>
      </c>
    </row>
    <row r="1726" spans="1:7">
      <c r="A1726" s="1">
        <v>1211.5</v>
      </c>
      <c r="B1726" s="2">
        <v>96.86565018</v>
      </c>
      <c r="C1726" s="2">
        <v>95.81104279</v>
      </c>
      <c r="D1726" s="2">
        <v>97.92025757</v>
      </c>
      <c r="E1726" s="2">
        <v>2.727819085</v>
      </c>
      <c r="F1726" s="2">
        <v>3.344536304</v>
      </c>
      <c r="G1726" s="2">
        <v>2.111101866</v>
      </c>
    </row>
    <row r="1727" spans="1:7">
      <c r="A1727" s="1">
        <v>1212</v>
      </c>
      <c r="B1727" s="2">
        <v>96.8866806</v>
      </c>
      <c r="C1727" s="2">
        <v>95.86576843</v>
      </c>
      <c r="D1727" s="2">
        <v>97.90759277</v>
      </c>
      <c r="E1727" s="2">
        <v>2.7288342715</v>
      </c>
      <c r="F1727" s="2">
        <v>3.307461262</v>
      </c>
      <c r="G1727" s="2">
        <v>2.150207281</v>
      </c>
    </row>
    <row r="1728" spans="1:7">
      <c r="A1728" s="1">
        <v>1212.5</v>
      </c>
      <c r="B1728" s="2">
        <v>96.843536375</v>
      </c>
      <c r="C1728" s="2">
        <v>95.88710785</v>
      </c>
      <c r="D1728" s="2">
        <v>97.7999649</v>
      </c>
      <c r="E1728" s="2">
        <v>2.721231699</v>
      </c>
      <c r="F1728" s="2">
        <v>3.270134449</v>
      </c>
      <c r="G1728" s="2">
        <v>2.172328949</v>
      </c>
    </row>
    <row r="1729" spans="1:7">
      <c r="A1729" s="1">
        <v>1213</v>
      </c>
      <c r="B1729" s="2">
        <v>96.84880829</v>
      </c>
      <c r="C1729" s="2">
        <v>95.92445374</v>
      </c>
      <c r="D1729" s="2">
        <v>97.77316284</v>
      </c>
      <c r="E1729" s="2">
        <v>2.7198872565</v>
      </c>
      <c r="F1729" s="2">
        <v>3.225172758</v>
      </c>
      <c r="G1729" s="2">
        <v>2.214601755</v>
      </c>
    </row>
    <row r="1730" spans="1:7">
      <c r="A1730" s="1">
        <v>1213.5</v>
      </c>
      <c r="B1730" s="2">
        <v>96.89113617</v>
      </c>
      <c r="C1730" s="2">
        <v>96.00717926</v>
      </c>
      <c r="D1730" s="2">
        <v>97.77509308</v>
      </c>
      <c r="E1730" s="2">
        <v>2.721097231</v>
      </c>
      <c r="F1730" s="2">
        <v>3.190963745</v>
      </c>
      <c r="G1730" s="2">
        <v>2.251230717</v>
      </c>
    </row>
    <row r="1731" spans="1:7">
      <c r="A1731" s="1">
        <v>1214</v>
      </c>
      <c r="B1731" s="2">
        <v>96.895721435</v>
      </c>
      <c r="C1731" s="2">
        <v>96.01934814</v>
      </c>
      <c r="D1731" s="2">
        <v>97.77209473</v>
      </c>
      <c r="E1731" s="2">
        <v>2.7059203385</v>
      </c>
      <c r="F1731" s="2">
        <v>3.144118309</v>
      </c>
      <c r="G1731" s="2">
        <v>2.267722368</v>
      </c>
    </row>
    <row r="1732" spans="1:7">
      <c r="A1732" s="1">
        <v>1214.5</v>
      </c>
      <c r="B1732" s="2">
        <v>96.887802125</v>
      </c>
      <c r="C1732" s="2">
        <v>96.07321167</v>
      </c>
      <c r="D1732" s="2">
        <v>97.70239258</v>
      </c>
      <c r="E1732" s="2">
        <v>2.698611617</v>
      </c>
      <c r="F1732" s="2">
        <v>3.102190971</v>
      </c>
      <c r="G1732" s="2">
        <v>2.295032263</v>
      </c>
    </row>
    <row r="1733" spans="1:7">
      <c r="A1733" s="1">
        <v>1215</v>
      </c>
      <c r="B1733" s="2">
        <v>96.890735625</v>
      </c>
      <c r="C1733" s="2">
        <v>96.13834381</v>
      </c>
      <c r="D1733" s="2">
        <v>97.64312744</v>
      </c>
      <c r="E1733" s="2">
        <v>2.6924488545</v>
      </c>
      <c r="F1733" s="2">
        <v>3.064622402</v>
      </c>
      <c r="G1733" s="2">
        <v>2.320275307</v>
      </c>
    </row>
    <row r="1734" spans="1:7">
      <c r="A1734" s="1">
        <v>1215.5</v>
      </c>
      <c r="B1734" s="2">
        <v>96.895828245</v>
      </c>
      <c r="C1734" s="2">
        <v>96.18547821</v>
      </c>
      <c r="D1734" s="2">
        <v>97.60617828</v>
      </c>
      <c r="E1734" s="2">
        <v>2.6845817565</v>
      </c>
      <c r="F1734" s="2">
        <v>3.02067709</v>
      </c>
      <c r="G1734" s="2">
        <v>2.348486423</v>
      </c>
    </row>
    <row r="1735" spans="1:7">
      <c r="A1735" s="1">
        <v>1216</v>
      </c>
      <c r="B1735" s="2">
        <v>96.918121335</v>
      </c>
      <c r="C1735" s="2">
        <v>96.20773315</v>
      </c>
      <c r="D1735" s="2">
        <v>97.62850952</v>
      </c>
      <c r="E1735" s="2">
        <v>2.6791836025</v>
      </c>
      <c r="F1735" s="2">
        <v>2.978284836</v>
      </c>
      <c r="G1735" s="2">
        <v>2.380082369</v>
      </c>
    </row>
    <row r="1736" spans="1:7">
      <c r="A1736" s="1">
        <v>1216.5</v>
      </c>
      <c r="B1736" s="2">
        <v>96.918552395</v>
      </c>
      <c r="C1736" s="2">
        <v>96.23042297</v>
      </c>
      <c r="D1736" s="2">
        <v>97.60668182</v>
      </c>
      <c r="E1736" s="2">
        <v>2.6631337405</v>
      </c>
      <c r="F1736" s="2">
        <v>2.923164606</v>
      </c>
      <c r="G1736" s="2">
        <v>2.403102875</v>
      </c>
    </row>
    <row r="1737" spans="1:7">
      <c r="A1737" s="1">
        <v>1217</v>
      </c>
      <c r="B1737" s="2">
        <v>96.907512665</v>
      </c>
      <c r="C1737" s="2">
        <v>96.27472687</v>
      </c>
      <c r="D1737" s="2">
        <v>97.54029846</v>
      </c>
      <c r="E1737" s="2">
        <v>2.655184865</v>
      </c>
      <c r="F1737" s="2">
        <v>2.886731625</v>
      </c>
      <c r="G1737" s="2">
        <v>2.423638105</v>
      </c>
    </row>
    <row r="1738" spans="1:7">
      <c r="A1738" s="1">
        <v>1217.5</v>
      </c>
      <c r="B1738" s="2">
        <v>96.981651305</v>
      </c>
      <c r="C1738" s="2">
        <v>96.44766235</v>
      </c>
      <c r="D1738" s="2">
        <v>97.51564026</v>
      </c>
      <c r="E1738" s="2">
        <v>2.6473058465</v>
      </c>
      <c r="F1738" s="2">
        <v>2.849661112</v>
      </c>
      <c r="G1738" s="2">
        <v>2.444950581</v>
      </c>
    </row>
    <row r="1739" spans="1:7">
      <c r="A1739" s="1">
        <v>1218</v>
      </c>
      <c r="B1739" s="2">
        <v>96.91688156</v>
      </c>
      <c r="C1739" s="2">
        <v>96.35266876</v>
      </c>
      <c r="D1739" s="2">
        <v>97.48109436</v>
      </c>
      <c r="E1739" s="2">
        <v>2.630236983</v>
      </c>
      <c r="F1739" s="2">
        <v>2.792765617</v>
      </c>
      <c r="G1739" s="2">
        <v>2.467708349</v>
      </c>
    </row>
    <row r="1740" spans="1:7">
      <c r="A1740" s="1">
        <v>1218.5</v>
      </c>
      <c r="B1740" s="2">
        <v>96.95418167</v>
      </c>
      <c r="C1740" s="2">
        <v>96.42005157</v>
      </c>
      <c r="D1740" s="2">
        <v>97.48831177</v>
      </c>
      <c r="E1740" s="2">
        <v>2.616107583</v>
      </c>
      <c r="F1740" s="2">
        <v>2.74943614</v>
      </c>
      <c r="G1740" s="2">
        <v>2.482779026</v>
      </c>
    </row>
    <row r="1741" spans="1:7">
      <c r="A1741" s="1">
        <v>1219</v>
      </c>
      <c r="B1741" s="2">
        <v>96.983383175</v>
      </c>
      <c r="C1741" s="2">
        <v>96.45659637</v>
      </c>
      <c r="D1741" s="2">
        <v>97.51016998</v>
      </c>
      <c r="E1741" s="2">
        <v>2.611597896</v>
      </c>
      <c r="F1741" s="2">
        <v>2.707060099</v>
      </c>
      <c r="G1741" s="2">
        <v>2.516135693</v>
      </c>
    </row>
    <row r="1742" spans="1:7">
      <c r="A1742" s="1">
        <v>1219.5</v>
      </c>
      <c r="B1742" s="2">
        <v>96.96667099</v>
      </c>
      <c r="C1742" s="2">
        <v>96.50421906</v>
      </c>
      <c r="D1742" s="2">
        <v>97.42912292</v>
      </c>
      <c r="E1742" s="2">
        <v>2.5964883565</v>
      </c>
      <c r="F1742" s="2">
        <v>2.66693449</v>
      </c>
      <c r="G1742" s="2">
        <v>2.526042223</v>
      </c>
    </row>
    <row r="1743" spans="1:7">
      <c r="A1743" s="1">
        <v>1220</v>
      </c>
      <c r="B1743" s="2">
        <v>96.98199463</v>
      </c>
      <c r="C1743" s="2">
        <v>96.55108643</v>
      </c>
      <c r="D1743" s="2">
        <v>97.41290283</v>
      </c>
      <c r="E1743" s="2">
        <v>2.5831677915</v>
      </c>
      <c r="F1743" s="2">
        <v>2.614730835</v>
      </c>
      <c r="G1743" s="2">
        <v>2.551604748</v>
      </c>
    </row>
    <row r="1744" spans="1:7">
      <c r="A1744" s="1">
        <v>1220.5</v>
      </c>
      <c r="B1744" s="2">
        <v>97.0225296</v>
      </c>
      <c r="C1744" s="2">
        <v>96.6051712</v>
      </c>
      <c r="D1744" s="2">
        <v>97.439888</v>
      </c>
      <c r="E1744" s="2">
        <v>2.5682390925</v>
      </c>
      <c r="F1744" s="2">
        <v>2.563839197</v>
      </c>
      <c r="G1744" s="2">
        <v>2.572638988</v>
      </c>
    </row>
    <row r="1745" spans="1:7">
      <c r="A1745" s="1">
        <v>1221</v>
      </c>
      <c r="B1745" s="2">
        <v>97.030410765</v>
      </c>
      <c r="C1745" s="2">
        <v>96.63749695</v>
      </c>
      <c r="D1745" s="2">
        <v>97.42332458</v>
      </c>
      <c r="E1745" s="2">
        <v>2.552528262</v>
      </c>
      <c r="F1745" s="2">
        <v>2.518191099</v>
      </c>
      <c r="G1745" s="2">
        <v>2.586865425</v>
      </c>
    </row>
    <row r="1746" spans="1:7">
      <c r="A1746" s="1">
        <v>1221.5</v>
      </c>
      <c r="B1746" s="2">
        <v>97.04391098</v>
      </c>
      <c r="C1746" s="2">
        <v>96.70793152</v>
      </c>
      <c r="D1746" s="2">
        <v>97.37989044</v>
      </c>
      <c r="E1746" s="2">
        <v>2.5399676565</v>
      </c>
      <c r="F1746" s="2">
        <v>2.480520964</v>
      </c>
      <c r="G1746" s="2">
        <v>2.599414349</v>
      </c>
    </row>
    <row r="1747" spans="1:7">
      <c r="A1747" s="1">
        <v>1222</v>
      </c>
      <c r="B1747" s="2">
        <v>97.054382325</v>
      </c>
      <c r="C1747" s="2">
        <v>96.76781464</v>
      </c>
      <c r="D1747" s="2">
        <v>97.34095001</v>
      </c>
      <c r="E1747" s="2">
        <v>2.5246816875</v>
      </c>
      <c r="F1747" s="2">
        <v>2.433223486</v>
      </c>
      <c r="G1747" s="2">
        <v>2.616139889</v>
      </c>
    </row>
    <row r="1748" spans="1:7">
      <c r="A1748" s="1">
        <v>1222.5</v>
      </c>
      <c r="B1748" s="2">
        <v>97.091506955</v>
      </c>
      <c r="C1748" s="2">
        <v>96.81752014</v>
      </c>
      <c r="D1748" s="2">
        <v>97.36549377</v>
      </c>
      <c r="E1748" s="2">
        <v>2.5081406835</v>
      </c>
      <c r="F1748" s="2">
        <v>2.385053158</v>
      </c>
      <c r="G1748" s="2">
        <v>2.631228209</v>
      </c>
    </row>
    <row r="1749" spans="1:7">
      <c r="A1749" s="1">
        <v>1223</v>
      </c>
      <c r="B1749" s="2">
        <v>97.079761505</v>
      </c>
      <c r="C1749" s="2">
        <v>96.84117126</v>
      </c>
      <c r="D1749" s="2">
        <v>97.31835175</v>
      </c>
      <c r="E1749" s="2">
        <v>2.4958326815</v>
      </c>
      <c r="F1749" s="2">
        <v>2.340086937</v>
      </c>
      <c r="G1749" s="2">
        <v>2.651578426</v>
      </c>
    </row>
    <row r="1750" spans="1:7">
      <c r="A1750" s="1">
        <v>1223.5</v>
      </c>
      <c r="B1750" s="2">
        <v>97.101623535</v>
      </c>
      <c r="C1750" s="2">
        <v>96.86954498</v>
      </c>
      <c r="D1750" s="2">
        <v>97.33370209</v>
      </c>
      <c r="E1750" s="2">
        <v>2.481946826</v>
      </c>
      <c r="F1750" s="2">
        <v>2.293484926</v>
      </c>
      <c r="G1750" s="2">
        <v>2.670408726</v>
      </c>
    </row>
    <row r="1751" spans="1:7">
      <c r="A1751" s="1">
        <v>1224</v>
      </c>
      <c r="B1751" s="2">
        <v>96.85040665</v>
      </c>
      <c r="C1751" s="2">
        <v>96.58218384</v>
      </c>
      <c r="D1751" s="2">
        <v>97.11862946</v>
      </c>
      <c r="E1751" s="2">
        <v>2.4620507955</v>
      </c>
      <c r="F1751" s="2">
        <v>2.256338596</v>
      </c>
      <c r="G1751" s="2">
        <v>2.667762995</v>
      </c>
    </row>
    <row r="1752" spans="1:7">
      <c r="A1752" s="1">
        <v>1224.5</v>
      </c>
      <c r="B1752" s="2">
        <v>97.122207645</v>
      </c>
      <c r="C1752" s="2">
        <v>96.97280884</v>
      </c>
      <c r="D1752" s="2">
        <v>97.27160645</v>
      </c>
      <c r="E1752" s="2">
        <v>2.450637698</v>
      </c>
      <c r="F1752" s="2">
        <v>2.213962078</v>
      </c>
      <c r="G1752" s="2">
        <v>2.687313318</v>
      </c>
    </row>
    <row r="1753" spans="1:7">
      <c r="A1753" s="1">
        <v>1225</v>
      </c>
      <c r="B1753" s="2">
        <v>97.35360718</v>
      </c>
      <c r="C1753" s="2">
        <v>97.42363739</v>
      </c>
      <c r="D1753" s="2">
        <v>97.28357697</v>
      </c>
      <c r="E1753" s="2">
        <v>2.434221983</v>
      </c>
      <c r="F1753" s="2">
        <v>2.174011707</v>
      </c>
      <c r="G1753" s="2">
        <v>2.694432259</v>
      </c>
    </row>
    <row r="1754" spans="1:7">
      <c r="A1754" s="1">
        <v>1225.5</v>
      </c>
      <c r="B1754" s="2">
        <v>97.12882996</v>
      </c>
      <c r="C1754" s="2">
        <v>96.99639893</v>
      </c>
      <c r="D1754" s="2">
        <v>97.26126099</v>
      </c>
      <c r="E1754" s="2">
        <v>2.411988735</v>
      </c>
      <c r="F1754" s="2">
        <v>2.125491619</v>
      </c>
      <c r="G1754" s="2">
        <v>2.698485851</v>
      </c>
    </row>
    <row r="1755" spans="1:7">
      <c r="A1755" s="1">
        <v>1226</v>
      </c>
      <c r="B1755" s="2">
        <v>97.14998245</v>
      </c>
      <c r="C1755" s="2">
        <v>97.04850006</v>
      </c>
      <c r="D1755" s="2">
        <v>97.25146484</v>
      </c>
      <c r="E1755" s="2">
        <v>2.397390962</v>
      </c>
      <c r="F1755" s="2">
        <v>2.084990025</v>
      </c>
      <c r="G1755" s="2">
        <v>2.709791899</v>
      </c>
    </row>
    <row r="1756" spans="1:7">
      <c r="A1756" s="1">
        <v>1226.5</v>
      </c>
      <c r="B1756" s="2">
        <v>97.158535</v>
      </c>
      <c r="C1756" s="2">
        <v>97.09545135</v>
      </c>
      <c r="D1756" s="2">
        <v>97.22161865</v>
      </c>
      <c r="E1756" s="2">
        <v>2.3800644875</v>
      </c>
      <c r="F1756" s="2">
        <v>2.047156811</v>
      </c>
      <c r="G1756" s="2">
        <v>2.712972164</v>
      </c>
    </row>
    <row r="1757" spans="1:7">
      <c r="A1757" s="1">
        <v>1227</v>
      </c>
      <c r="B1757" s="2">
        <v>97.1833992</v>
      </c>
      <c r="C1757" s="2">
        <v>97.13825226</v>
      </c>
      <c r="D1757" s="2">
        <v>97.22854614</v>
      </c>
      <c r="E1757" s="2">
        <v>2.3600171805</v>
      </c>
      <c r="F1757" s="2">
        <v>2.006671906</v>
      </c>
      <c r="G1757" s="2">
        <v>2.713362455</v>
      </c>
    </row>
    <row r="1758" spans="1:7">
      <c r="A1758" s="1">
        <v>1227.5</v>
      </c>
      <c r="B1758" s="2">
        <v>97.19396973</v>
      </c>
      <c r="C1758" s="2">
        <v>97.17041779</v>
      </c>
      <c r="D1758" s="2">
        <v>97.21752167</v>
      </c>
      <c r="E1758" s="2">
        <v>2.3518118265</v>
      </c>
      <c r="F1758" s="2">
        <v>1.982901216</v>
      </c>
      <c r="G1758" s="2">
        <v>2.720722437</v>
      </c>
    </row>
    <row r="1759" spans="1:7">
      <c r="A1759" s="1">
        <v>1228</v>
      </c>
      <c r="B1759" s="2">
        <v>97.19736481</v>
      </c>
      <c r="C1759" s="2">
        <v>97.18717957</v>
      </c>
      <c r="D1759" s="2">
        <v>97.20755005</v>
      </c>
      <c r="E1759" s="2">
        <v>2.332638502</v>
      </c>
      <c r="F1759" s="2">
        <v>1.939170837</v>
      </c>
      <c r="G1759" s="2">
        <v>2.726106167</v>
      </c>
    </row>
    <row r="1760" spans="1:7">
      <c r="A1760" s="1">
        <v>1228.5</v>
      </c>
      <c r="B1760" s="2">
        <v>97.208061215</v>
      </c>
      <c r="C1760" s="2">
        <v>97.21708679</v>
      </c>
      <c r="D1760" s="2">
        <v>97.19903564</v>
      </c>
      <c r="E1760" s="2">
        <v>2.311430454</v>
      </c>
      <c r="F1760" s="2">
        <v>1.906280279</v>
      </c>
      <c r="G1760" s="2">
        <v>2.716580629</v>
      </c>
    </row>
    <row r="1761" spans="1:7">
      <c r="A1761" s="1">
        <v>1229</v>
      </c>
      <c r="B1761" s="2">
        <v>97.22457504</v>
      </c>
      <c r="C1761" s="2">
        <v>97.24742126</v>
      </c>
      <c r="D1761" s="2">
        <v>97.20172882</v>
      </c>
      <c r="E1761" s="2">
        <v>2.301914394</v>
      </c>
      <c r="F1761" s="2">
        <v>1.873249412</v>
      </c>
      <c r="G1761" s="2">
        <v>2.730579376</v>
      </c>
    </row>
    <row r="1762" spans="1:7">
      <c r="A1762" s="1">
        <v>1229.5</v>
      </c>
      <c r="B1762" s="2">
        <v>97.26178741</v>
      </c>
      <c r="C1762" s="2">
        <v>97.28825378</v>
      </c>
      <c r="D1762" s="2">
        <v>97.23532104</v>
      </c>
      <c r="E1762" s="2">
        <v>2.286903143</v>
      </c>
      <c r="F1762" s="2">
        <v>1.841489792</v>
      </c>
      <c r="G1762" s="2">
        <v>2.732316494</v>
      </c>
    </row>
    <row r="1763" spans="1:7">
      <c r="A1763" s="1">
        <v>1230</v>
      </c>
      <c r="B1763" s="2">
        <v>97.25077438</v>
      </c>
      <c r="C1763" s="2">
        <v>97.32959747</v>
      </c>
      <c r="D1763" s="2">
        <v>97.17195129</v>
      </c>
      <c r="E1763" s="2">
        <v>2.2651575205</v>
      </c>
      <c r="F1763" s="2">
        <v>1.809566855</v>
      </c>
      <c r="G1763" s="2">
        <v>2.720748186</v>
      </c>
    </row>
    <row r="1764" spans="1:7">
      <c r="A1764" s="1">
        <v>1230.5</v>
      </c>
      <c r="B1764" s="2">
        <v>97.255485535</v>
      </c>
      <c r="C1764" s="2">
        <v>97.33231354</v>
      </c>
      <c r="D1764" s="2">
        <v>97.17865753</v>
      </c>
      <c r="E1764" s="2">
        <v>2.258598506</v>
      </c>
      <c r="F1764" s="2">
        <v>1.786760449</v>
      </c>
      <c r="G1764" s="2">
        <v>2.730436563</v>
      </c>
    </row>
    <row r="1765" spans="1:7">
      <c r="A1765" s="1">
        <v>1231</v>
      </c>
      <c r="B1765" s="2">
        <v>97.2882576</v>
      </c>
      <c r="C1765" s="2">
        <v>97.39286041</v>
      </c>
      <c r="D1765" s="2">
        <v>97.18365479</v>
      </c>
      <c r="E1765" s="2">
        <v>2.2417942285</v>
      </c>
      <c r="F1765" s="2">
        <v>1.759857893</v>
      </c>
      <c r="G1765" s="2">
        <v>2.723730564</v>
      </c>
    </row>
    <row r="1766" spans="1:7">
      <c r="A1766" s="1">
        <v>1231.5</v>
      </c>
      <c r="B1766" s="2">
        <v>97.379730225</v>
      </c>
      <c r="C1766" s="2">
        <v>97.36799622</v>
      </c>
      <c r="D1766" s="2">
        <v>97.39146423</v>
      </c>
      <c r="E1766" s="2">
        <v>2.23422873</v>
      </c>
      <c r="F1766" s="2">
        <v>1.741160631</v>
      </c>
      <c r="G1766" s="2">
        <v>2.727296829</v>
      </c>
    </row>
    <row r="1767" spans="1:7">
      <c r="A1767" s="1">
        <v>1232</v>
      </c>
      <c r="B1767" s="2">
        <v>97.249378205</v>
      </c>
      <c r="C1767" s="2">
        <v>97.30751801</v>
      </c>
      <c r="D1767" s="2">
        <v>97.1912384</v>
      </c>
      <c r="E1767" s="2">
        <v>2.2053074245</v>
      </c>
      <c r="F1767" s="2">
        <v>1.712885261</v>
      </c>
      <c r="G1767" s="2">
        <v>2.697729588</v>
      </c>
    </row>
    <row r="1768" spans="1:7">
      <c r="A1768" s="1">
        <v>1232.5</v>
      </c>
      <c r="B1768" s="2">
        <v>97.294166565</v>
      </c>
      <c r="C1768" s="2">
        <v>97.38327026</v>
      </c>
      <c r="D1768" s="2">
        <v>97.20506287</v>
      </c>
      <c r="E1768" s="2">
        <v>2.206602514</v>
      </c>
      <c r="F1768" s="2">
        <v>1.696133018</v>
      </c>
      <c r="G1768" s="2">
        <v>2.71707201</v>
      </c>
    </row>
    <row r="1769" spans="1:7">
      <c r="A1769" s="1">
        <v>1233</v>
      </c>
      <c r="B1769" s="2">
        <v>97.403282165</v>
      </c>
      <c r="C1769" s="2">
        <v>97.74710083</v>
      </c>
      <c r="D1769" s="2">
        <v>97.0594635</v>
      </c>
      <c r="E1769" s="2">
        <v>2.1952914595</v>
      </c>
      <c r="F1769" s="2">
        <v>1.692955613</v>
      </c>
      <c r="G1769" s="2">
        <v>2.697627306</v>
      </c>
    </row>
    <row r="1770" spans="1:7">
      <c r="A1770" s="1">
        <v>1233.5</v>
      </c>
      <c r="B1770" s="2">
        <v>97.290626525</v>
      </c>
      <c r="C1770" s="2">
        <v>97.40850067</v>
      </c>
      <c r="D1770" s="2">
        <v>97.17275238</v>
      </c>
      <c r="E1770" s="2">
        <v>2.183378279</v>
      </c>
      <c r="F1770" s="2">
        <v>1.672571301</v>
      </c>
      <c r="G1770" s="2">
        <v>2.694185257</v>
      </c>
    </row>
    <row r="1771" spans="1:7">
      <c r="A1771" s="1">
        <v>1234</v>
      </c>
      <c r="B1771" s="2">
        <v>97.318527225</v>
      </c>
      <c r="C1771" s="2">
        <v>97.42934418</v>
      </c>
      <c r="D1771" s="2">
        <v>97.20771027</v>
      </c>
      <c r="E1771" s="2">
        <v>2.1663621065</v>
      </c>
      <c r="F1771" s="2">
        <v>1.651150584</v>
      </c>
      <c r="G1771" s="2">
        <v>2.681573629</v>
      </c>
    </row>
    <row r="1772" spans="1:7">
      <c r="A1772" s="1">
        <v>1234.5</v>
      </c>
      <c r="B1772" s="2">
        <v>97.35523987</v>
      </c>
      <c r="C1772" s="2">
        <v>97.45721436</v>
      </c>
      <c r="D1772" s="2">
        <v>97.25326538</v>
      </c>
      <c r="E1772" s="2">
        <v>2.159529209</v>
      </c>
      <c r="F1772" s="2">
        <v>1.645714283</v>
      </c>
      <c r="G1772" s="2">
        <v>2.673344135</v>
      </c>
    </row>
    <row r="1773" spans="1:7">
      <c r="A1773" s="1">
        <v>1235</v>
      </c>
      <c r="B1773" s="2">
        <v>97.31224442</v>
      </c>
      <c r="C1773" s="2">
        <v>97.42810822</v>
      </c>
      <c r="D1773" s="2">
        <v>97.19638062</v>
      </c>
      <c r="E1773" s="2">
        <v>2.1502055525</v>
      </c>
      <c r="F1773" s="2">
        <v>1.638043523</v>
      </c>
      <c r="G1773" s="2">
        <v>2.662367582</v>
      </c>
    </row>
    <row r="1774" spans="1:7">
      <c r="A1774" s="1">
        <v>1235.5</v>
      </c>
      <c r="B1774" s="2">
        <v>97.316585545</v>
      </c>
      <c r="C1774" s="2">
        <v>97.44020844</v>
      </c>
      <c r="D1774" s="2">
        <v>97.19296265</v>
      </c>
      <c r="E1774" s="2">
        <v>2.1403767465</v>
      </c>
      <c r="F1774" s="2">
        <v>1.633930564</v>
      </c>
      <c r="G1774" s="2">
        <v>2.646822929</v>
      </c>
    </row>
    <row r="1775" spans="1:7">
      <c r="A1775" s="1">
        <v>1236</v>
      </c>
      <c r="B1775" s="2">
        <v>97.32089615</v>
      </c>
      <c r="C1775" s="2">
        <v>97.40196228</v>
      </c>
      <c r="D1775" s="2">
        <v>97.23983002</v>
      </c>
      <c r="E1775" s="2">
        <v>2.133095503</v>
      </c>
      <c r="F1775" s="2">
        <v>1.632575274</v>
      </c>
      <c r="G1775" s="2">
        <v>2.633615732</v>
      </c>
    </row>
    <row r="1776" spans="1:7">
      <c r="A1776" s="1">
        <v>1236.5</v>
      </c>
      <c r="B1776" s="2">
        <v>97.31124878</v>
      </c>
      <c r="C1776" s="2">
        <v>97.40089417</v>
      </c>
      <c r="D1776" s="2">
        <v>97.22160339</v>
      </c>
      <c r="E1776" s="2">
        <v>2.1227068305</v>
      </c>
      <c r="F1776" s="2">
        <v>1.623672843</v>
      </c>
      <c r="G1776" s="2">
        <v>2.621740818</v>
      </c>
    </row>
    <row r="1777" spans="1:7">
      <c r="A1777" s="1">
        <v>1237</v>
      </c>
      <c r="B1777" s="2">
        <v>97.30647278</v>
      </c>
      <c r="C1777" s="2">
        <v>97.40499115</v>
      </c>
      <c r="D1777" s="2">
        <v>97.20795441</v>
      </c>
      <c r="E1777" s="2">
        <v>2.114487171</v>
      </c>
      <c r="F1777" s="2">
        <v>1.63764286</v>
      </c>
      <c r="G1777" s="2">
        <v>2.591331482</v>
      </c>
    </row>
    <row r="1778" spans="1:7">
      <c r="A1778" s="1">
        <v>1237.5</v>
      </c>
      <c r="B1778" s="2">
        <v>97.28158188</v>
      </c>
      <c r="C1778" s="2">
        <v>97.34867096</v>
      </c>
      <c r="D1778" s="2">
        <v>97.2144928</v>
      </c>
      <c r="E1778" s="2">
        <v>2.114225209</v>
      </c>
      <c r="F1778" s="2">
        <v>1.642637849</v>
      </c>
      <c r="G1778" s="2">
        <v>2.585812569</v>
      </c>
    </row>
    <row r="1779" spans="1:7">
      <c r="A1779" s="1">
        <v>1238</v>
      </c>
      <c r="B1779" s="2">
        <v>97.27474594</v>
      </c>
      <c r="C1779" s="2">
        <v>97.32170868</v>
      </c>
      <c r="D1779" s="2">
        <v>97.2277832</v>
      </c>
      <c r="E1779" s="2">
        <v>2.111723304</v>
      </c>
      <c r="F1779" s="2">
        <v>1.658573151</v>
      </c>
      <c r="G1779" s="2">
        <v>2.564873457</v>
      </c>
    </row>
    <row r="1780" spans="1:7">
      <c r="A1780" s="1">
        <v>1238.5</v>
      </c>
      <c r="B1780" s="2">
        <v>97.279521945</v>
      </c>
      <c r="C1780" s="2">
        <v>97.32801056</v>
      </c>
      <c r="D1780" s="2">
        <v>97.23103333</v>
      </c>
      <c r="E1780" s="2">
        <v>2.1013008955</v>
      </c>
      <c r="F1780" s="2">
        <v>1.658403516</v>
      </c>
      <c r="G1780" s="2">
        <v>2.544198275</v>
      </c>
    </row>
    <row r="1781" spans="1:7">
      <c r="A1781" s="1">
        <v>1239</v>
      </c>
      <c r="B1781" s="2">
        <v>97.30941391</v>
      </c>
      <c r="C1781" s="2">
        <v>97.31015778</v>
      </c>
      <c r="D1781" s="2">
        <v>97.30867004</v>
      </c>
      <c r="E1781" s="2">
        <v>2.101457715</v>
      </c>
      <c r="F1781" s="2">
        <v>1.673267603</v>
      </c>
      <c r="G1781" s="2">
        <v>2.529647827</v>
      </c>
    </row>
    <row r="1782" spans="1:7">
      <c r="A1782" s="1">
        <v>1239.5</v>
      </c>
      <c r="B1782" s="2">
        <v>97.2840538</v>
      </c>
      <c r="C1782" s="2">
        <v>97.29381561</v>
      </c>
      <c r="D1782" s="2">
        <v>97.27429199</v>
      </c>
      <c r="E1782" s="2">
        <v>2.094522357</v>
      </c>
      <c r="F1782" s="2">
        <v>1.687680006</v>
      </c>
      <c r="G1782" s="2">
        <v>2.501364708</v>
      </c>
    </row>
    <row r="1783" spans="1:7">
      <c r="A1783" s="1">
        <v>1240</v>
      </c>
      <c r="B1783" s="2">
        <v>97.2705574</v>
      </c>
      <c r="C1783" s="2">
        <v>97.28561401</v>
      </c>
      <c r="D1783" s="2">
        <v>97.25550079</v>
      </c>
      <c r="E1783" s="2">
        <v>2.0992952585</v>
      </c>
      <c r="F1783" s="2">
        <v>1.710130453</v>
      </c>
      <c r="G1783" s="2">
        <v>2.488460064</v>
      </c>
    </row>
    <row r="1784" spans="1:7">
      <c r="A1784" s="1">
        <v>1240.5</v>
      </c>
      <c r="B1784" s="2">
        <v>97.25862503</v>
      </c>
      <c r="C1784" s="2">
        <v>97.22779083</v>
      </c>
      <c r="D1784" s="2">
        <v>97.28945923</v>
      </c>
      <c r="E1784" s="2">
        <v>2.0984472035</v>
      </c>
      <c r="F1784" s="2">
        <v>1.729085445</v>
      </c>
      <c r="G1784" s="2">
        <v>2.467808962</v>
      </c>
    </row>
    <row r="1785" spans="1:7">
      <c r="A1785" s="1">
        <v>1241</v>
      </c>
      <c r="B1785" s="2">
        <v>97.237098695</v>
      </c>
      <c r="C1785" s="2">
        <v>97.16667938</v>
      </c>
      <c r="D1785" s="2">
        <v>97.30751801</v>
      </c>
      <c r="E1785" s="2">
        <v>2.093000412</v>
      </c>
      <c r="F1785" s="2">
        <v>1.745678902</v>
      </c>
      <c r="G1785" s="2">
        <v>2.440321922</v>
      </c>
    </row>
    <row r="1786" spans="1:7">
      <c r="A1786" s="1">
        <v>1241.5</v>
      </c>
      <c r="B1786" s="2">
        <v>97.236293795</v>
      </c>
      <c r="C1786" s="2">
        <v>97.13752747</v>
      </c>
      <c r="D1786" s="2">
        <v>97.33506012</v>
      </c>
      <c r="E1786" s="2">
        <v>2.0955159665</v>
      </c>
      <c r="F1786" s="2">
        <v>1.780267954</v>
      </c>
      <c r="G1786" s="2">
        <v>2.410763979</v>
      </c>
    </row>
    <row r="1787" spans="1:7">
      <c r="A1787" s="1">
        <v>1242</v>
      </c>
      <c r="B1787" s="2">
        <v>97.24396515</v>
      </c>
      <c r="C1787" s="2">
        <v>97.1264267</v>
      </c>
      <c r="D1787" s="2">
        <v>97.3615036</v>
      </c>
      <c r="E1787" s="2">
        <v>2.097870171</v>
      </c>
      <c r="F1787" s="2">
        <v>1.805896163</v>
      </c>
      <c r="G1787" s="2">
        <v>2.389844179</v>
      </c>
    </row>
    <row r="1788" spans="1:7">
      <c r="A1788" s="1">
        <v>1242.5</v>
      </c>
      <c r="B1788" s="2">
        <v>97.17989349</v>
      </c>
      <c r="C1788" s="2">
        <v>97.05918884</v>
      </c>
      <c r="D1788" s="2">
        <v>97.30059814</v>
      </c>
      <c r="E1788" s="2">
        <v>2.101916552</v>
      </c>
      <c r="F1788" s="2">
        <v>1.839333773</v>
      </c>
      <c r="G1788" s="2">
        <v>2.364499331</v>
      </c>
    </row>
    <row r="1789" spans="1:7">
      <c r="A1789" s="1">
        <v>1243</v>
      </c>
      <c r="B1789" s="2">
        <v>97.23443985</v>
      </c>
      <c r="C1789" s="2">
        <v>97.03986359</v>
      </c>
      <c r="D1789" s="2">
        <v>97.42901611</v>
      </c>
      <c r="E1789" s="2">
        <v>2.1065552235</v>
      </c>
      <c r="F1789" s="2">
        <v>1.871018648</v>
      </c>
      <c r="G1789" s="2">
        <v>2.342091799</v>
      </c>
    </row>
    <row r="1790" spans="1:7">
      <c r="A1790" s="1">
        <v>1243.5</v>
      </c>
      <c r="B1790" s="2">
        <v>97.20583725</v>
      </c>
      <c r="C1790" s="2">
        <v>97.01383209</v>
      </c>
      <c r="D1790" s="2">
        <v>97.39784241</v>
      </c>
      <c r="E1790" s="2">
        <v>2.112310827</v>
      </c>
      <c r="F1790" s="2">
        <v>1.907693267</v>
      </c>
      <c r="G1790" s="2">
        <v>2.316928387</v>
      </c>
    </row>
    <row r="1791" spans="1:7">
      <c r="A1791" s="1">
        <v>1244</v>
      </c>
      <c r="B1791" s="2">
        <v>97.19670105</v>
      </c>
      <c r="C1791" s="2">
        <v>96.97345734</v>
      </c>
      <c r="D1791" s="2">
        <v>97.41994476</v>
      </c>
      <c r="E1791" s="2">
        <v>2.1113162635</v>
      </c>
      <c r="F1791" s="2">
        <v>1.936224103</v>
      </c>
      <c r="G1791" s="2">
        <v>2.286408424</v>
      </c>
    </row>
    <row r="1792" spans="1:7">
      <c r="A1792" s="1">
        <v>1244.5</v>
      </c>
      <c r="B1792" s="2">
        <v>97.16981125</v>
      </c>
      <c r="C1792" s="2">
        <v>96.90987396</v>
      </c>
      <c r="D1792" s="2">
        <v>97.42974854</v>
      </c>
      <c r="E1792" s="2">
        <v>2.1224955915</v>
      </c>
      <c r="F1792" s="2">
        <v>1.982874751</v>
      </c>
      <c r="G1792" s="2">
        <v>2.262116432</v>
      </c>
    </row>
    <row r="1793" spans="1:7">
      <c r="A1793" s="1">
        <v>1245</v>
      </c>
      <c r="B1793" s="2">
        <v>97.148181915</v>
      </c>
      <c r="C1793" s="2">
        <v>96.79855347</v>
      </c>
      <c r="D1793" s="2">
        <v>97.49781036</v>
      </c>
      <c r="E1793" s="2">
        <v>2.131355524</v>
      </c>
      <c r="F1793" s="2">
        <v>2.023151159</v>
      </c>
      <c r="G1793" s="2">
        <v>2.239559889</v>
      </c>
    </row>
    <row r="1794" spans="1:7">
      <c r="A1794" s="1">
        <v>1245.5</v>
      </c>
      <c r="B1794" s="2">
        <v>97.13890457</v>
      </c>
      <c r="C1794" s="2">
        <v>96.79697418</v>
      </c>
      <c r="D1794" s="2">
        <v>97.48083496</v>
      </c>
      <c r="E1794" s="2">
        <v>2.1354027985</v>
      </c>
      <c r="F1794" s="2">
        <v>2.07430768</v>
      </c>
      <c r="G1794" s="2">
        <v>2.196497917</v>
      </c>
    </row>
    <row r="1795" spans="1:7">
      <c r="A1795" s="1">
        <v>1246</v>
      </c>
      <c r="B1795" s="2">
        <v>97.15337753</v>
      </c>
      <c r="C1795" s="2">
        <v>96.79291534</v>
      </c>
      <c r="D1795" s="2">
        <v>97.51383972</v>
      </c>
      <c r="E1795" s="2">
        <v>2.152589917</v>
      </c>
      <c r="F1795" s="2">
        <v>2.11604619</v>
      </c>
      <c r="G1795" s="2">
        <v>2.189133644</v>
      </c>
    </row>
    <row r="1796" spans="1:7">
      <c r="A1796" s="1">
        <v>1246.5</v>
      </c>
      <c r="B1796" s="2">
        <v>97.12056732</v>
      </c>
      <c r="C1796" s="2">
        <v>96.7056427</v>
      </c>
      <c r="D1796" s="2">
        <v>97.53549194</v>
      </c>
      <c r="E1796" s="2">
        <v>2.1562440395</v>
      </c>
      <c r="F1796" s="2">
        <v>2.166138649</v>
      </c>
      <c r="G1796" s="2">
        <v>2.14634943</v>
      </c>
    </row>
    <row r="1797" spans="1:7">
      <c r="A1797" s="1">
        <v>1247</v>
      </c>
      <c r="B1797" s="2">
        <v>97.166381835</v>
      </c>
      <c r="C1797" s="2">
        <v>96.74978638</v>
      </c>
      <c r="D1797" s="2">
        <v>97.58297729</v>
      </c>
      <c r="E1797" s="2">
        <v>2.169868946</v>
      </c>
      <c r="F1797" s="2">
        <v>2.220729351</v>
      </c>
      <c r="G1797" s="2">
        <v>2.119008541</v>
      </c>
    </row>
    <row r="1798" spans="1:7">
      <c r="A1798" s="1">
        <v>1247.5</v>
      </c>
      <c r="B1798" s="2">
        <v>97.08417511</v>
      </c>
      <c r="C1798" s="2">
        <v>96.57046509</v>
      </c>
      <c r="D1798" s="2">
        <v>97.59788513</v>
      </c>
      <c r="E1798" s="2">
        <v>2.1752063035</v>
      </c>
      <c r="F1798" s="2">
        <v>2.269049644</v>
      </c>
      <c r="G1798" s="2">
        <v>2.081362963</v>
      </c>
    </row>
    <row r="1799" spans="1:7">
      <c r="A1799" s="1">
        <v>1248</v>
      </c>
      <c r="B1799" s="2">
        <v>97.074001315</v>
      </c>
      <c r="C1799" s="2">
        <v>96.5124054</v>
      </c>
      <c r="D1799" s="2">
        <v>97.63559723</v>
      </c>
      <c r="E1799" s="2">
        <v>2.191409588</v>
      </c>
      <c r="F1799" s="2">
        <v>2.324724913</v>
      </c>
      <c r="G1799" s="2">
        <v>2.058094263</v>
      </c>
    </row>
    <row r="1800" spans="1:7">
      <c r="A1800" s="1">
        <v>1248.5</v>
      </c>
      <c r="B1800" s="2">
        <v>97.139556885</v>
      </c>
      <c r="C1800" s="2">
        <v>96.59345245</v>
      </c>
      <c r="D1800" s="2">
        <v>97.68566132</v>
      </c>
      <c r="E1800" s="2">
        <v>2.209224582</v>
      </c>
      <c r="F1800" s="2">
        <v>2.38538003</v>
      </c>
      <c r="G1800" s="2">
        <v>2.033069134</v>
      </c>
    </row>
    <row r="1801" spans="1:7">
      <c r="A1801" s="1">
        <v>1249</v>
      </c>
      <c r="B1801" s="2">
        <v>96.986507415</v>
      </c>
      <c r="C1801" s="2">
        <v>96.27974701</v>
      </c>
      <c r="D1801" s="2">
        <v>97.69326782</v>
      </c>
      <c r="E1801" s="2">
        <v>2.2160529495</v>
      </c>
      <c r="F1801" s="2">
        <v>2.437892437</v>
      </c>
      <c r="G1801" s="2">
        <v>1.994213462</v>
      </c>
    </row>
    <row r="1802" spans="1:7">
      <c r="A1802" s="1">
        <v>1249.5</v>
      </c>
      <c r="B1802" s="2">
        <v>97.081920625</v>
      </c>
      <c r="C1802" s="2">
        <v>96.41316986</v>
      </c>
      <c r="D1802" s="2">
        <v>97.75067139</v>
      </c>
      <c r="E1802" s="2">
        <v>2.2325958605</v>
      </c>
      <c r="F1802" s="2">
        <v>2.494480371</v>
      </c>
      <c r="G1802" s="2">
        <v>1.97071135</v>
      </c>
    </row>
    <row r="1803" spans="1:7">
      <c r="A1803" s="1">
        <v>1250</v>
      </c>
      <c r="B1803" s="2">
        <v>97.05289841</v>
      </c>
      <c r="C1803" s="2">
        <v>96.33675385</v>
      </c>
      <c r="D1803" s="2">
        <v>97.76904297</v>
      </c>
      <c r="E1803" s="2">
        <v>2.24133873</v>
      </c>
      <c r="F1803" s="2">
        <v>2.54750371</v>
      </c>
      <c r="G1803" s="2">
        <v>1.93517375</v>
      </c>
    </row>
    <row r="1804" spans="1:7">
      <c r="A1804" s="1">
        <v>1250.5</v>
      </c>
      <c r="B1804" s="2">
        <v>97.027191165</v>
      </c>
      <c r="C1804" s="2">
        <v>96.27838898</v>
      </c>
      <c r="D1804" s="2">
        <v>97.77599335</v>
      </c>
      <c r="E1804" s="2">
        <v>2.265045345</v>
      </c>
      <c r="F1804" s="2">
        <v>2.622417212</v>
      </c>
      <c r="G1804" s="2">
        <v>1.907673478</v>
      </c>
    </row>
    <row r="1805" spans="1:7">
      <c r="A1805" s="1">
        <v>1251</v>
      </c>
      <c r="B1805" s="2">
        <v>97.01815796</v>
      </c>
      <c r="C1805" s="2">
        <v>96.21962738</v>
      </c>
      <c r="D1805" s="2">
        <v>97.81668854</v>
      </c>
      <c r="E1805" s="2">
        <v>2.2833796145</v>
      </c>
      <c r="F1805" s="2">
        <v>2.686772108</v>
      </c>
      <c r="G1805" s="2">
        <v>1.879987121</v>
      </c>
    </row>
    <row r="1806" spans="1:7">
      <c r="A1806" s="1">
        <v>1251.5</v>
      </c>
      <c r="B1806" s="2">
        <v>96.960357665</v>
      </c>
      <c r="C1806" s="2">
        <v>96.1727066</v>
      </c>
      <c r="D1806" s="2">
        <v>97.74800873</v>
      </c>
      <c r="E1806" s="2">
        <v>2.298647702</v>
      </c>
      <c r="F1806" s="2">
        <v>2.751137257</v>
      </c>
      <c r="G1806" s="2">
        <v>1.846158147</v>
      </c>
    </row>
    <row r="1807" spans="1:7">
      <c r="A1807" s="1">
        <v>1252</v>
      </c>
      <c r="B1807" s="2">
        <v>97.064094545</v>
      </c>
      <c r="C1807" s="2">
        <v>96.12540436</v>
      </c>
      <c r="D1807" s="2">
        <v>98.00278473</v>
      </c>
      <c r="E1807" s="2">
        <v>2.3076741695</v>
      </c>
      <c r="F1807" s="2">
        <v>2.814651012</v>
      </c>
      <c r="G1807" s="2">
        <v>1.800697327</v>
      </c>
    </row>
    <row r="1808" spans="1:7">
      <c r="A1808" s="1">
        <v>1252.5</v>
      </c>
      <c r="B1808" s="2">
        <v>97.01734161</v>
      </c>
      <c r="C1808" s="2">
        <v>96.0661087</v>
      </c>
      <c r="D1808" s="2">
        <v>97.96857452</v>
      </c>
      <c r="E1808" s="2">
        <v>2.3276448845</v>
      </c>
      <c r="F1808" s="2">
        <v>2.879682541</v>
      </c>
      <c r="G1808" s="2">
        <v>1.775607228</v>
      </c>
    </row>
    <row r="1809" spans="1:7">
      <c r="A1809" s="1">
        <v>1253</v>
      </c>
      <c r="B1809" s="2">
        <v>97.008861545</v>
      </c>
      <c r="C1809" s="2">
        <v>96.03039551</v>
      </c>
      <c r="D1809" s="2">
        <v>97.98732758</v>
      </c>
      <c r="E1809" s="2">
        <v>2.3457505105</v>
      </c>
      <c r="F1809" s="2">
        <v>2.943216562</v>
      </c>
      <c r="G1809" s="2">
        <v>1.748284459</v>
      </c>
    </row>
    <row r="1810" spans="1:7">
      <c r="A1810" s="1">
        <v>1253.5</v>
      </c>
      <c r="B1810" s="2">
        <v>96.82496643</v>
      </c>
      <c r="C1810" s="2">
        <v>95.60850525</v>
      </c>
      <c r="D1810" s="2">
        <v>98.04142761</v>
      </c>
      <c r="E1810" s="2">
        <v>2.371597171</v>
      </c>
      <c r="F1810" s="2">
        <v>3.021266222</v>
      </c>
      <c r="G1810" s="2">
        <v>1.72192812</v>
      </c>
    </row>
    <row r="1811" spans="1:7">
      <c r="A1811" s="1">
        <v>1254</v>
      </c>
      <c r="B1811" s="2">
        <v>96.971630095</v>
      </c>
      <c r="C1811" s="2">
        <v>95.87875366</v>
      </c>
      <c r="D1811" s="2">
        <v>98.06450653</v>
      </c>
      <c r="E1811" s="2">
        <v>2.38618505</v>
      </c>
      <c r="F1811" s="2">
        <v>3.084884405</v>
      </c>
      <c r="G1811" s="2">
        <v>1.687485695</v>
      </c>
    </row>
    <row r="1812" spans="1:7">
      <c r="A1812" s="1">
        <v>1254.5</v>
      </c>
      <c r="B1812" s="2">
        <v>96.95962906</v>
      </c>
      <c r="C1812" s="2">
        <v>95.80106354</v>
      </c>
      <c r="D1812" s="2">
        <v>98.11819458</v>
      </c>
      <c r="E1812" s="2">
        <v>2.407999754</v>
      </c>
      <c r="F1812" s="2">
        <v>3.152365923</v>
      </c>
      <c r="G1812" s="2">
        <v>1.663633585</v>
      </c>
    </row>
    <row r="1813" spans="1:7">
      <c r="A1813" s="1">
        <v>1255</v>
      </c>
      <c r="B1813" s="2">
        <v>96.97200775</v>
      </c>
      <c r="C1813" s="2">
        <v>95.79090881</v>
      </c>
      <c r="D1813" s="2">
        <v>98.15310669</v>
      </c>
      <c r="E1813" s="2">
        <v>2.423668444</v>
      </c>
      <c r="F1813" s="2">
        <v>3.224564314</v>
      </c>
      <c r="G1813" s="2">
        <v>1.622772574</v>
      </c>
    </row>
    <row r="1814" spans="1:7">
      <c r="A1814" s="1">
        <v>1255.5</v>
      </c>
      <c r="B1814" s="2">
        <v>96.935939785</v>
      </c>
      <c r="C1814" s="2">
        <v>95.68844604</v>
      </c>
      <c r="D1814" s="2">
        <v>98.18343353</v>
      </c>
      <c r="E1814" s="2">
        <v>2.446390212</v>
      </c>
      <c r="F1814" s="2">
        <v>3.300513268</v>
      </c>
      <c r="G1814" s="2">
        <v>1.592267156</v>
      </c>
    </row>
    <row r="1815" spans="1:7">
      <c r="A1815" s="1">
        <v>1256</v>
      </c>
      <c r="B1815" s="2">
        <v>97.05757904</v>
      </c>
      <c r="C1815" s="2">
        <v>95.60890198</v>
      </c>
      <c r="D1815" s="2">
        <v>98.5062561</v>
      </c>
      <c r="E1815" s="2">
        <v>2.464149833</v>
      </c>
      <c r="F1815" s="2">
        <v>3.356646061</v>
      </c>
      <c r="G1815" s="2">
        <v>1.571653605</v>
      </c>
    </row>
    <row r="1816" spans="1:7">
      <c r="A1816" s="1">
        <v>1256.5</v>
      </c>
      <c r="B1816" s="2">
        <v>96.89527893</v>
      </c>
      <c r="C1816" s="2">
        <v>95.58465576</v>
      </c>
      <c r="D1816" s="2">
        <v>98.2059021</v>
      </c>
      <c r="E1816" s="2">
        <v>2.479338646</v>
      </c>
      <c r="F1816" s="2">
        <v>3.421362162</v>
      </c>
      <c r="G1816" s="2">
        <v>1.53731513</v>
      </c>
    </row>
    <row r="1817" spans="1:7">
      <c r="A1817" s="1">
        <v>1257</v>
      </c>
      <c r="B1817" s="2">
        <v>96.898204805</v>
      </c>
      <c r="C1817" s="2">
        <v>95.5231781</v>
      </c>
      <c r="D1817" s="2">
        <v>98.27323151</v>
      </c>
      <c r="E1817" s="2">
        <v>2.4982523325</v>
      </c>
      <c r="F1817" s="2">
        <v>3.495895863</v>
      </c>
      <c r="G1817" s="2">
        <v>1.500608802</v>
      </c>
    </row>
    <row r="1818" spans="1:7">
      <c r="A1818" s="1">
        <v>1257.5</v>
      </c>
      <c r="B1818" s="2">
        <v>96.881885525</v>
      </c>
      <c r="C1818" s="2">
        <v>95.44805145</v>
      </c>
      <c r="D1818" s="2">
        <v>98.3157196</v>
      </c>
      <c r="E1818" s="2">
        <v>2.518360436</v>
      </c>
      <c r="F1818" s="2">
        <v>3.560305834</v>
      </c>
      <c r="G1818" s="2">
        <v>1.476415038</v>
      </c>
    </row>
    <row r="1819" spans="1:7">
      <c r="A1819" s="1">
        <v>1258</v>
      </c>
      <c r="B1819" s="2">
        <v>96.86602402</v>
      </c>
      <c r="C1819" s="2">
        <v>95.38647461</v>
      </c>
      <c r="D1819" s="2">
        <v>98.34557343</v>
      </c>
      <c r="E1819" s="2">
        <v>2.543983042</v>
      </c>
      <c r="F1819" s="2">
        <v>3.639242887</v>
      </c>
      <c r="G1819" s="2">
        <v>1.448723197</v>
      </c>
    </row>
    <row r="1820" spans="1:7">
      <c r="A1820" s="1">
        <v>1258.5</v>
      </c>
      <c r="B1820" s="2">
        <v>96.860816955</v>
      </c>
      <c r="C1820" s="2">
        <v>95.31864929</v>
      </c>
      <c r="D1820" s="2">
        <v>98.40298462</v>
      </c>
      <c r="E1820" s="2">
        <v>2.553645313</v>
      </c>
      <c r="F1820" s="2">
        <v>3.695684195</v>
      </c>
      <c r="G1820" s="2">
        <v>1.411606431</v>
      </c>
    </row>
    <row r="1821" spans="1:7">
      <c r="A1821" s="1">
        <v>1259</v>
      </c>
      <c r="B1821" s="2">
        <v>96.82900238</v>
      </c>
      <c r="C1821" s="2">
        <v>95.25836182</v>
      </c>
      <c r="D1821" s="2">
        <v>98.39964294</v>
      </c>
      <c r="E1821" s="2">
        <v>2.5739281175</v>
      </c>
      <c r="F1821" s="2">
        <v>3.760718822</v>
      </c>
      <c r="G1821" s="2">
        <v>1.387137413</v>
      </c>
    </row>
    <row r="1822" spans="1:7">
      <c r="A1822" s="1">
        <v>1259.5</v>
      </c>
      <c r="B1822" s="2">
        <v>96.8077507</v>
      </c>
      <c r="C1822" s="2">
        <v>95.18306732</v>
      </c>
      <c r="D1822" s="2">
        <v>98.43243408</v>
      </c>
      <c r="E1822" s="2">
        <v>2.5937220455</v>
      </c>
      <c r="F1822" s="2">
        <v>3.826485157</v>
      </c>
      <c r="G1822" s="2">
        <v>1.360958934</v>
      </c>
    </row>
    <row r="1823" spans="1:7">
      <c r="A1823" s="1">
        <v>1260</v>
      </c>
      <c r="B1823" s="2">
        <v>96.636837005</v>
      </c>
      <c r="C1823" s="2">
        <v>95.14518738</v>
      </c>
      <c r="D1823" s="2">
        <v>98.12848663</v>
      </c>
      <c r="E1823" s="2">
        <v>2.607009411</v>
      </c>
      <c r="F1823" s="2">
        <v>3.899417877</v>
      </c>
      <c r="G1823" s="2">
        <v>1.314600945</v>
      </c>
    </row>
    <row r="1824" spans="1:7">
      <c r="A1824" s="1">
        <v>1260.5</v>
      </c>
      <c r="B1824" s="2">
        <v>96.8046875</v>
      </c>
      <c r="C1824" s="2">
        <v>95.0693512</v>
      </c>
      <c r="D1824" s="2">
        <v>98.5400238</v>
      </c>
      <c r="E1824" s="2">
        <v>2.629595518</v>
      </c>
      <c r="F1824" s="2">
        <v>3.954427719</v>
      </c>
      <c r="G1824" s="2">
        <v>1.304763317</v>
      </c>
    </row>
    <row r="1825" spans="1:7">
      <c r="A1825" s="1">
        <v>1261</v>
      </c>
      <c r="B1825" s="2">
        <v>96.806518555</v>
      </c>
      <c r="C1825" s="2">
        <v>95.03123474</v>
      </c>
      <c r="D1825" s="2">
        <v>98.58180237</v>
      </c>
      <c r="E1825" s="2">
        <v>2.654343486</v>
      </c>
      <c r="F1825" s="2">
        <v>4.025002003</v>
      </c>
      <c r="G1825" s="2">
        <v>1.283684969</v>
      </c>
    </row>
    <row r="1826" spans="1:7">
      <c r="A1826" s="1">
        <v>1261.5</v>
      </c>
      <c r="B1826" s="2">
        <v>96.776908875</v>
      </c>
      <c r="C1826" s="2">
        <v>94.95769501</v>
      </c>
      <c r="D1826" s="2">
        <v>98.59612274</v>
      </c>
      <c r="E1826" s="2">
        <v>2.669185281</v>
      </c>
      <c r="F1826" s="2">
        <v>4.087501526</v>
      </c>
      <c r="G1826" s="2">
        <v>1.250869036</v>
      </c>
    </row>
    <row r="1827" spans="1:7">
      <c r="A1827" s="1">
        <v>1262</v>
      </c>
      <c r="B1827" s="2">
        <v>96.77758026</v>
      </c>
      <c r="C1827" s="2">
        <v>94.90625763</v>
      </c>
      <c r="D1827" s="2">
        <v>98.64890289</v>
      </c>
      <c r="E1827" s="2">
        <v>2.683565378</v>
      </c>
      <c r="F1827" s="2">
        <v>4.142856121</v>
      </c>
      <c r="G1827" s="2">
        <v>1.224274635</v>
      </c>
    </row>
    <row r="1828" spans="1:7">
      <c r="A1828" s="1">
        <v>1262.5</v>
      </c>
      <c r="B1828" s="2">
        <v>96.765411375</v>
      </c>
      <c r="C1828" s="2">
        <v>94.8650589</v>
      </c>
      <c r="D1828" s="2">
        <v>98.66576385</v>
      </c>
      <c r="E1828" s="2">
        <v>2.7032146455</v>
      </c>
      <c r="F1828" s="2">
        <v>4.202826977</v>
      </c>
      <c r="G1828" s="2">
        <v>1.203602314</v>
      </c>
    </row>
    <row r="1829" spans="1:7">
      <c r="A1829" s="1">
        <v>1263</v>
      </c>
      <c r="B1829" s="2">
        <v>96.753162385</v>
      </c>
      <c r="C1829" s="2">
        <v>94.82194519</v>
      </c>
      <c r="D1829" s="2">
        <v>98.68437958</v>
      </c>
      <c r="E1829" s="2">
        <v>2.7208483815</v>
      </c>
      <c r="F1829" s="2">
        <v>4.2608881</v>
      </c>
      <c r="G1829" s="2">
        <v>1.180808663</v>
      </c>
    </row>
    <row r="1830" spans="1:7">
      <c r="A1830" s="1">
        <v>1263.5</v>
      </c>
      <c r="B1830" s="2">
        <v>96.70524216</v>
      </c>
      <c r="C1830" s="2">
        <v>94.74526215</v>
      </c>
      <c r="D1830" s="2">
        <v>98.66522217</v>
      </c>
      <c r="E1830" s="2">
        <v>2.7385704515</v>
      </c>
      <c r="F1830" s="2">
        <v>4.321699142</v>
      </c>
      <c r="G1830" s="2">
        <v>1.155441761</v>
      </c>
    </row>
    <row r="1831" spans="1:7">
      <c r="A1831" s="1">
        <v>1264</v>
      </c>
      <c r="B1831" s="2">
        <v>96.697078705</v>
      </c>
      <c r="C1831" s="2">
        <v>94.67501831</v>
      </c>
      <c r="D1831" s="2">
        <v>98.7191391</v>
      </c>
      <c r="E1831" s="2">
        <v>2.7490837575</v>
      </c>
      <c r="F1831" s="2">
        <v>4.366487026</v>
      </c>
      <c r="G1831" s="2">
        <v>1.131680489</v>
      </c>
    </row>
    <row r="1832" spans="1:7">
      <c r="A1832" s="1">
        <v>1264.5</v>
      </c>
      <c r="B1832" s="2">
        <v>96.68918991</v>
      </c>
      <c r="C1832" s="2">
        <v>94.65757751</v>
      </c>
      <c r="D1832" s="2">
        <v>98.72080231</v>
      </c>
      <c r="E1832" s="2">
        <v>2.773891747</v>
      </c>
      <c r="F1832" s="2">
        <v>4.439270973</v>
      </c>
      <c r="G1832" s="2">
        <v>1.108512521</v>
      </c>
    </row>
    <row r="1833" spans="1:7">
      <c r="A1833" s="1">
        <v>1265</v>
      </c>
      <c r="B1833" s="2">
        <v>96.687351225</v>
      </c>
      <c r="C1833" s="2">
        <v>94.58450317</v>
      </c>
      <c r="D1833" s="2">
        <v>98.79019928</v>
      </c>
      <c r="E1833" s="2">
        <v>2.7852834465</v>
      </c>
      <c r="F1833" s="2">
        <v>4.471862793</v>
      </c>
      <c r="G1833" s="2">
        <v>1.0987041</v>
      </c>
    </row>
    <row r="1834" spans="1:7">
      <c r="A1834" s="1">
        <v>1265.5</v>
      </c>
      <c r="B1834" s="2">
        <v>96.64889908</v>
      </c>
      <c r="C1834" s="2">
        <v>94.53412628</v>
      </c>
      <c r="D1834" s="2">
        <v>98.76367188</v>
      </c>
      <c r="E1834" s="2">
        <v>2.799700439</v>
      </c>
      <c r="F1834" s="2">
        <v>4.527308941</v>
      </c>
      <c r="G1834" s="2">
        <v>1.072091937</v>
      </c>
    </row>
    <row r="1835" spans="1:7">
      <c r="A1835" s="1">
        <v>1266</v>
      </c>
      <c r="B1835" s="2">
        <v>96.65940857</v>
      </c>
      <c r="C1835" s="2">
        <v>94.51385498</v>
      </c>
      <c r="D1835" s="2">
        <v>98.80496216</v>
      </c>
      <c r="E1835" s="2">
        <v>2.8102876545</v>
      </c>
      <c r="F1835" s="2">
        <v>4.57529974</v>
      </c>
      <c r="G1835" s="2">
        <v>1.045275569</v>
      </c>
    </row>
    <row r="1836" spans="1:7">
      <c r="A1836" s="1">
        <v>1266.5</v>
      </c>
      <c r="B1836" s="2">
        <v>96.629817965</v>
      </c>
      <c r="C1836" s="2">
        <v>94.46337891</v>
      </c>
      <c r="D1836" s="2">
        <v>98.79625702</v>
      </c>
      <c r="E1836" s="2">
        <v>2.827694237</v>
      </c>
      <c r="F1836" s="2">
        <v>4.625798225</v>
      </c>
      <c r="G1836" s="2">
        <v>1.029590249</v>
      </c>
    </row>
    <row r="1837" spans="1:7">
      <c r="A1837" s="1">
        <v>1267</v>
      </c>
      <c r="B1837" s="2">
        <v>96.642082215</v>
      </c>
      <c r="C1837" s="2">
        <v>94.44441986</v>
      </c>
      <c r="D1837" s="2">
        <v>98.83974457</v>
      </c>
      <c r="E1837" s="2">
        <v>2.839620709</v>
      </c>
      <c r="F1837" s="2">
        <v>4.668998241</v>
      </c>
      <c r="G1837" s="2">
        <v>1.010243177</v>
      </c>
    </row>
    <row r="1838" spans="1:7">
      <c r="A1838" s="1">
        <v>1267.5</v>
      </c>
      <c r="B1838" s="2">
        <v>96.62230301</v>
      </c>
      <c r="C1838" s="2">
        <v>94.3540802</v>
      </c>
      <c r="D1838" s="2">
        <v>98.89052582</v>
      </c>
      <c r="E1838" s="2">
        <v>2.85644459705</v>
      </c>
      <c r="F1838" s="2">
        <v>4.71358633</v>
      </c>
      <c r="G1838" s="2">
        <v>0.9993028641</v>
      </c>
    </row>
    <row r="1839" spans="1:7">
      <c r="A1839" s="1">
        <v>1268</v>
      </c>
      <c r="B1839" s="2">
        <v>96.61431503</v>
      </c>
      <c r="C1839" s="2">
        <v>94.33236694</v>
      </c>
      <c r="D1839" s="2">
        <v>98.89626312</v>
      </c>
      <c r="E1839" s="2">
        <v>2.863503933</v>
      </c>
      <c r="F1839" s="2">
        <v>4.750301838</v>
      </c>
      <c r="G1839" s="2">
        <v>0.976706028</v>
      </c>
    </row>
    <row r="1840" spans="1:7">
      <c r="A1840" s="1">
        <v>1268.5</v>
      </c>
      <c r="B1840" s="2">
        <v>96.639183045</v>
      </c>
      <c r="C1840" s="2">
        <v>94.37976074</v>
      </c>
      <c r="D1840" s="2">
        <v>98.89860535</v>
      </c>
      <c r="E1840" s="2">
        <v>2.8763144613</v>
      </c>
      <c r="F1840" s="2">
        <v>4.787522793</v>
      </c>
      <c r="G1840" s="2">
        <v>0.9651061296</v>
      </c>
    </row>
    <row r="1841" spans="1:7">
      <c r="A1841" s="1">
        <v>1269</v>
      </c>
      <c r="B1841" s="2">
        <v>96.618061065</v>
      </c>
      <c r="C1841" s="2">
        <v>94.29901886</v>
      </c>
      <c r="D1841" s="2">
        <v>98.93710327</v>
      </c>
      <c r="E1841" s="2">
        <v>2.88252905</v>
      </c>
      <c r="F1841" s="2">
        <v>4.818098068</v>
      </c>
      <c r="G1841" s="2">
        <v>0.946960032</v>
      </c>
    </row>
    <row r="1842" spans="1:7">
      <c r="A1842" s="1">
        <v>1269.5</v>
      </c>
      <c r="B1842" s="2">
        <v>96.255176545</v>
      </c>
      <c r="C1842" s="2">
        <v>94.24156189</v>
      </c>
      <c r="D1842" s="2">
        <v>98.2687912</v>
      </c>
      <c r="E1842" s="2">
        <v>2.8877924384</v>
      </c>
      <c r="F1842" s="2">
        <v>4.848594189</v>
      </c>
      <c r="G1842" s="2">
        <v>0.9269906878</v>
      </c>
    </row>
    <row r="1843" spans="1:7">
      <c r="A1843" s="1">
        <v>1270</v>
      </c>
      <c r="B1843" s="2">
        <v>96.58950043</v>
      </c>
      <c r="C1843" s="2">
        <v>94.20605469</v>
      </c>
      <c r="D1843" s="2">
        <v>98.97294617</v>
      </c>
      <c r="E1843" s="2">
        <v>2.9002290069</v>
      </c>
      <c r="F1843" s="2">
        <v>4.883090019</v>
      </c>
      <c r="G1843" s="2">
        <v>0.9173679948</v>
      </c>
    </row>
    <row r="1844" spans="1:7">
      <c r="A1844" s="1">
        <v>1270.5</v>
      </c>
      <c r="B1844" s="2">
        <v>96.596065525</v>
      </c>
      <c r="C1844" s="2">
        <v>94.19814301</v>
      </c>
      <c r="D1844" s="2">
        <v>98.99398804</v>
      </c>
      <c r="E1844" s="2">
        <v>2.90762746335</v>
      </c>
      <c r="F1844" s="2">
        <v>4.913898468</v>
      </c>
      <c r="G1844" s="2">
        <v>0.9013564587</v>
      </c>
    </row>
    <row r="1845" spans="1:7">
      <c r="A1845" s="1">
        <v>1271</v>
      </c>
      <c r="B1845" s="2">
        <v>96.587425235</v>
      </c>
      <c r="C1845" s="2">
        <v>94.16886902</v>
      </c>
      <c r="D1845" s="2">
        <v>99.00598145</v>
      </c>
      <c r="E1845" s="2">
        <v>2.92232212405</v>
      </c>
      <c r="F1845" s="2">
        <v>4.94248867</v>
      </c>
      <c r="G1845" s="2">
        <v>0.9021555781</v>
      </c>
    </row>
    <row r="1846" spans="1:7">
      <c r="A1846" s="1">
        <v>1271.5</v>
      </c>
      <c r="B1846" s="2">
        <v>96.59163666</v>
      </c>
      <c r="C1846" s="2">
        <v>94.14822388</v>
      </c>
      <c r="D1846" s="2">
        <v>99.03504944</v>
      </c>
      <c r="E1846" s="2">
        <v>2.93063190555</v>
      </c>
      <c r="F1846" s="2">
        <v>4.980461597</v>
      </c>
      <c r="G1846" s="2">
        <v>0.8808022141</v>
      </c>
    </row>
    <row r="1847" spans="1:7">
      <c r="A1847" s="1">
        <v>1272</v>
      </c>
      <c r="B1847" s="2">
        <v>96.575920105</v>
      </c>
      <c r="C1847" s="2">
        <v>94.13179016</v>
      </c>
      <c r="D1847" s="2">
        <v>99.02005005</v>
      </c>
      <c r="E1847" s="2">
        <v>2.9269160626</v>
      </c>
      <c r="F1847" s="2">
        <v>4.984063148</v>
      </c>
      <c r="G1847" s="2">
        <v>0.8697689772</v>
      </c>
    </row>
    <row r="1848" spans="1:7">
      <c r="A1848" s="1">
        <v>1272.5</v>
      </c>
      <c r="B1848" s="2">
        <v>96.607746125</v>
      </c>
      <c r="C1848" s="2">
        <v>94.12019348</v>
      </c>
      <c r="D1848" s="2">
        <v>99.09529877</v>
      </c>
      <c r="E1848" s="2">
        <v>2.93416205045</v>
      </c>
      <c r="F1848" s="2">
        <v>5.010002613</v>
      </c>
      <c r="G1848" s="2">
        <v>0.8583214879</v>
      </c>
    </row>
    <row r="1849" spans="1:7">
      <c r="A1849" s="1">
        <v>1273</v>
      </c>
      <c r="B1849" s="2">
        <v>96.562675475</v>
      </c>
      <c r="C1849" s="2">
        <v>94.08670807</v>
      </c>
      <c r="D1849" s="2">
        <v>99.03864288</v>
      </c>
      <c r="E1849" s="2">
        <v>2.9424822929</v>
      </c>
      <c r="F1849" s="2">
        <v>5.02439642</v>
      </c>
      <c r="G1849" s="2">
        <v>0.8605681658</v>
      </c>
    </row>
    <row r="1850" spans="1:7">
      <c r="A1850" s="1">
        <v>1273.5</v>
      </c>
      <c r="B1850" s="2">
        <v>96.577854155</v>
      </c>
      <c r="C1850" s="2">
        <v>94.07044983</v>
      </c>
      <c r="D1850" s="2">
        <v>99.08525848</v>
      </c>
      <c r="E1850" s="2">
        <v>2.94337484235</v>
      </c>
      <c r="F1850" s="2">
        <v>5.045375347</v>
      </c>
      <c r="G1850" s="2">
        <v>0.8413743377</v>
      </c>
    </row>
    <row r="1851" spans="1:7">
      <c r="A1851" s="1">
        <v>1274</v>
      </c>
      <c r="B1851" s="2">
        <v>96.566905975</v>
      </c>
      <c r="C1851" s="2">
        <v>94.06188965</v>
      </c>
      <c r="D1851" s="2">
        <v>99.0719223</v>
      </c>
      <c r="E1851" s="2">
        <v>2.9428476394</v>
      </c>
      <c r="F1851" s="2">
        <v>5.061253071</v>
      </c>
      <c r="G1851" s="2">
        <v>0.8244422078</v>
      </c>
    </row>
    <row r="1852" spans="1:7">
      <c r="A1852" s="1">
        <v>1274.5</v>
      </c>
      <c r="B1852" s="2">
        <v>96.565963745</v>
      </c>
      <c r="C1852" s="2">
        <v>94.05263519</v>
      </c>
      <c r="D1852" s="2">
        <v>99.0792923</v>
      </c>
      <c r="E1852" s="2">
        <v>2.94766780755</v>
      </c>
      <c r="F1852" s="2">
        <v>5.06649828</v>
      </c>
      <c r="G1852" s="2">
        <v>0.8288373351</v>
      </c>
    </row>
    <row r="1853" spans="1:7">
      <c r="A1853" s="1">
        <v>1275</v>
      </c>
      <c r="B1853" s="2">
        <v>96.55964661</v>
      </c>
      <c r="C1853" s="2">
        <v>94.03129578</v>
      </c>
      <c r="D1853" s="2">
        <v>99.08799744</v>
      </c>
      <c r="E1853" s="2">
        <v>2.9532951714</v>
      </c>
      <c r="F1853" s="2">
        <v>5.082260609</v>
      </c>
      <c r="G1853" s="2">
        <v>0.8243297338</v>
      </c>
    </row>
    <row r="1854" spans="1:7">
      <c r="A1854" s="1">
        <v>1275.5</v>
      </c>
      <c r="B1854" s="2">
        <v>96.570747375</v>
      </c>
      <c r="C1854" s="2">
        <v>94.04714203</v>
      </c>
      <c r="D1854" s="2">
        <v>99.09435272</v>
      </c>
      <c r="E1854" s="2">
        <v>2.94706368445</v>
      </c>
      <c r="F1854" s="2">
        <v>5.086561203</v>
      </c>
      <c r="G1854" s="2">
        <v>0.8075661659</v>
      </c>
    </row>
    <row r="1855" spans="1:7">
      <c r="A1855" s="1">
        <v>1276</v>
      </c>
      <c r="B1855" s="2">
        <v>96.61947632</v>
      </c>
      <c r="C1855" s="2">
        <v>94.10142517</v>
      </c>
      <c r="D1855" s="2">
        <v>99.13752747</v>
      </c>
      <c r="E1855" s="2">
        <v>2.9563286603</v>
      </c>
      <c r="F1855" s="2">
        <v>5.100491047</v>
      </c>
      <c r="G1855" s="2">
        <v>0.8121662736</v>
      </c>
    </row>
    <row r="1856" spans="1:7">
      <c r="A1856" s="1">
        <v>1276.5</v>
      </c>
      <c r="B1856" s="2">
        <v>96.571765895</v>
      </c>
      <c r="C1856" s="2">
        <v>94.0602951</v>
      </c>
      <c r="D1856" s="2">
        <v>99.08323669</v>
      </c>
      <c r="E1856" s="2">
        <v>2.94947627175</v>
      </c>
      <c r="F1856" s="2">
        <v>5.08895874</v>
      </c>
      <c r="G1856" s="2">
        <v>0.8099938035</v>
      </c>
    </row>
    <row r="1857" spans="1:7">
      <c r="A1857" s="1">
        <v>1277</v>
      </c>
      <c r="B1857" s="2">
        <v>96.571971895</v>
      </c>
      <c r="C1857" s="2">
        <v>94.04270935</v>
      </c>
      <c r="D1857" s="2">
        <v>99.10123444</v>
      </c>
      <c r="E1857" s="2">
        <v>2.9436391292</v>
      </c>
      <c r="F1857" s="2">
        <v>5.088360786</v>
      </c>
      <c r="G1857" s="2">
        <v>0.7989174724</v>
      </c>
    </row>
    <row r="1858" spans="1:7">
      <c r="A1858" s="1">
        <v>1277.5</v>
      </c>
      <c r="B1858" s="2">
        <v>96.56625366</v>
      </c>
      <c r="C1858" s="2">
        <v>94.03652191</v>
      </c>
      <c r="D1858" s="2">
        <v>99.09598541</v>
      </c>
      <c r="E1858" s="2">
        <v>2.9496765139</v>
      </c>
      <c r="F1858" s="2">
        <v>5.09587431</v>
      </c>
      <c r="G1858" s="2">
        <v>0.8034787178</v>
      </c>
    </row>
    <row r="1859" spans="1:7">
      <c r="A1859" s="1">
        <v>1278</v>
      </c>
      <c r="B1859" s="2">
        <v>96.591079715</v>
      </c>
      <c r="C1859" s="2">
        <v>94.03442383</v>
      </c>
      <c r="D1859" s="2">
        <v>99.1477356</v>
      </c>
      <c r="E1859" s="2">
        <v>2.9414027334</v>
      </c>
      <c r="F1859" s="2">
        <v>5.088851452</v>
      </c>
      <c r="G1859" s="2">
        <v>0.7939540148</v>
      </c>
    </row>
    <row r="1860" spans="1:7">
      <c r="A1860" s="1">
        <v>1278.5</v>
      </c>
      <c r="B1860" s="2">
        <v>96.58115387</v>
      </c>
      <c r="C1860" s="2">
        <v>94.04136658</v>
      </c>
      <c r="D1860" s="2">
        <v>99.12094116</v>
      </c>
      <c r="E1860" s="2">
        <v>2.93482643365</v>
      </c>
      <c r="F1860" s="2">
        <v>5.074968338</v>
      </c>
      <c r="G1860" s="2">
        <v>0.7946845293</v>
      </c>
    </row>
    <row r="1861" spans="1:7">
      <c r="A1861" s="1">
        <v>1279</v>
      </c>
      <c r="B1861" s="2">
        <v>96.59107208</v>
      </c>
      <c r="C1861" s="2">
        <v>94.06295776</v>
      </c>
      <c r="D1861" s="2">
        <v>99.1191864</v>
      </c>
      <c r="E1861" s="2">
        <v>2.93590933065</v>
      </c>
      <c r="F1861" s="2">
        <v>5.070885181</v>
      </c>
      <c r="G1861" s="2">
        <v>0.8009334803</v>
      </c>
    </row>
    <row r="1862" spans="1:7">
      <c r="A1862" s="1">
        <v>1279.5</v>
      </c>
      <c r="B1862" s="2">
        <v>96.57818222</v>
      </c>
      <c r="C1862" s="2">
        <v>94.07217407</v>
      </c>
      <c r="D1862" s="2">
        <v>99.08419037</v>
      </c>
      <c r="E1862" s="2">
        <v>2.93397021315</v>
      </c>
      <c r="F1862" s="2">
        <v>5.070855618</v>
      </c>
      <c r="G1862" s="2">
        <v>0.7970848083</v>
      </c>
    </row>
    <row r="1863" spans="1:7">
      <c r="A1863" s="1">
        <v>1280</v>
      </c>
      <c r="B1863" s="2">
        <v>96.597904205</v>
      </c>
      <c r="C1863" s="2">
        <v>94.10079956</v>
      </c>
      <c r="D1863" s="2">
        <v>99.09500885</v>
      </c>
      <c r="E1863" s="2">
        <v>2.9213069079</v>
      </c>
      <c r="F1863" s="2">
        <v>5.052349567</v>
      </c>
      <c r="G1863" s="2">
        <v>0.7902642488</v>
      </c>
    </row>
    <row r="1864" spans="1:7">
      <c r="A1864" s="1">
        <v>1280.5</v>
      </c>
      <c r="B1864" s="2">
        <v>96.625492095</v>
      </c>
      <c r="C1864" s="2">
        <v>94.13494873</v>
      </c>
      <c r="D1864" s="2">
        <v>99.11603546</v>
      </c>
      <c r="E1864" s="2">
        <v>2.9176668527</v>
      </c>
      <c r="F1864" s="2">
        <v>5.035596848</v>
      </c>
      <c r="G1864" s="2">
        <v>0.7997368574</v>
      </c>
    </row>
    <row r="1865" spans="1:7">
      <c r="A1865" s="1">
        <v>1281</v>
      </c>
      <c r="B1865" s="2">
        <v>96.63384247</v>
      </c>
      <c r="C1865" s="2">
        <v>94.12554169</v>
      </c>
      <c r="D1865" s="2">
        <v>99.14214325</v>
      </c>
      <c r="E1865" s="2">
        <v>2.91125679035</v>
      </c>
      <c r="F1865" s="2">
        <v>5.020850182</v>
      </c>
      <c r="G1865" s="2">
        <v>0.8016633987</v>
      </c>
    </row>
    <row r="1866" spans="1:7">
      <c r="A1866" s="1">
        <v>1281.5</v>
      </c>
      <c r="B1866" s="2">
        <v>96.63832092</v>
      </c>
      <c r="C1866" s="2">
        <v>94.14938354</v>
      </c>
      <c r="D1866" s="2">
        <v>99.1272583</v>
      </c>
      <c r="E1866" s="2">
        <v>2.9064367117</v>
      </c>
      <c r="F1866" s="2">
        <v>5.005927563</v>
      </c>
      <c r="G1866" s="2">
        <v>0.8069458604</v>
      </c>
    </row>
    <row r="1867" spans="1:7">
      <c r="A1867" s="1">
        <v>1282</v>
      </c>
      <c r="B1867" s="2">
        <v>96.639225005</v>
      </c>
      <c r="C1867" s="2">
        <v>94.1676178</v>
      </c>
      <c r="D1867" s="2">
        <v>99.11083221</v>
      </c>
      <c r="E1867" s="2">
        <v>2.89860200875</v>
      </c>
      <c r="F1867" s="2">
        <v>4.989194393</v>
      </c>
      <c r="G1867" s="2">
        <v>0.8080096245</v>
      </c>
    </row>
    <row r="1868" spans="1:7">
      <c r="A1868" s="1">
        <v>1282.5</v>
      </c>
      <c r="B1868" s="2">
        <v>96.65166473</v>
      </c>
      <c r="C1868" s="2">
        <v>94.17925262</v>
      </c>
      <c r="D1868" s="2">
        <v>99.12407684</v>
      </c>
      <c r="E1868" s="2">
        <v>2.8937221763</v>
      </c>
      <c r="F1868" s="2">
        <v>4.969849586</v>
      </c>
      <c r="G1868" s="2">
        <v>0.8175947666</v>
      </c>
    </row>
    <row r="1869" spans="1:7">
      <c r="A1869" s="1">
        <v>1283</v>
      </c>
      <c r="B1869" s="2">
        <v>96.659366605</v>
      </c>
      <c r="C1869" s="2">
        <v>94.21972656</v>
      </c>
      <c r="D1869" s="2">
        <v>99.09900665</v>
      </c>
      <c r="E1869" s="2">
        <v>2.8858886657</v>
      </c>
      <c r="F1869" s="2">
        <v>4.950409412</v>
      </c>
      <c r="G1869" s="2">
        <v>0.8213679194</v>
      </c>
    </row>
    <row r="1870" spans="1:7">
      <c r="A1870" s="1">
        <v>1283.5</v>
      </c>
      <c r="B1870" s="2">
        <v>96.678653715</v>
      </c>
      <c r="C1870" s="2">
        <v>94.23925018</v>
      </c>
      <c r="D1870" s="2">
        <v>99.11805725</v>
      </c>
      <c r="E1870" s="2">
        <v>2.8701675234</v>
      </c>
      <c r="F1870" s="2">
        <v>4.923118114</v>
      </c>
      <c r="G1870" s="2">
        <v>0.8172169328</v>
      </c>
    </row>
    <row r="1871" spans="1:7">
      <c r="A1871" s="1">
        <v>1284</v>
      </c>
      <c r="B1871" s="2">
        <v>96.663337705</v>
      </c>
      <c r="C1871" s="2">
        <v>94.23899841</v>
      </c>
      <c r="D1871" s="2">
        <v>99.087677</v>
      </c>
      <c r="E1871" s="2">
        <v>2.86602401745</v>
      </c>
      <c r="F1871" s="2">
        <v>4.910315037</v>
      </c>
      <c r="G1871" s="2">
        <v>0.8217329979</v>
      </c>
    </row>
    <row r="1872" spans="1:7">
      <c r="A1872" s="1">
        <v>1284.5</v>
      </c>
      <c r="B1872" s="2">
        <v>96.69927597</v>
      </c>
      <c r="C1872" s="2">
        <v>94.28486633</v>
      </c>
      <c r="D1872" s="2">
        <v>99.11368561</v>
      </c>
      <c r="E1872" s="2">
        <v>2.84793901445</v>
      </c>
      <c r="F1872" s="2">
        <v>4.877462864</v>
      </c>
      <c r="G1872" s="2">
        <v>0.8184151649</v>
      </c>
    </row>
    <row r="1873" spans="1:7">
      <c r="A1873" s="1">
        <v>1285</v>
      </c>
      <c r="B1873" s="2">
        <v>96.69869995</v>
      </c>
      <c r="C1873" s="2">
        <v>94.29016876</v>
      </c>
      <c r="D1873" s="2">
        <v>99.10723114</v>
      </c>
      <c r="E1873" s="2">
        <v>2.84653887135</v>
      </c>
      <c r="F1873" s="2">
        <v>4.85264492</v>
      </c>
      <c r="G1873" s="2">
        <v>0.8404328227</v>
      </c>
    </row>
    <row r="1874" spans="1:7">
      <c r="A1874" s="1">
        <v>1285.5</v>
      </c>
      <c r="B1874" s="2">
        <v>96.70032883</v>
      </c>
      <c r="C1874" s="2">
        <v>94.32853699</v>
      </c>
      <c r="D1874" s="2">
        <v>99.07212067</v>
      </c>
      <c r="E1874" s="2">
        <v>2.83138692365</v>
      </c>
      <c r="F1874" s="2">
        <v>4.824944019</v>
      </c>
      <c r="G1874" s="2">
        <v>0.8378298283</v>
      </c>
    </row>
    <row r="1875" spans="1:7">
      <c r="A1875" s="1">
        <v>1286</v>
      </c>
      <c r="B1875" s="2">
        <v>96.722572325</v>
      </c>
      <c r="C1875" s="2">
        <v>94.3783493</v>
      </c>
      <c r="D1875" s="2">
        <v>99.06679535</v>
      </c>
      <c r="E1875" s="2">
        <v>2.82172879555</v>
      </c>
      <c r="F1875" s="2">
        <v>4.800293922</v>
      </c>
      <c r="G1875" s="2">
        <v>0.8431636691</v>
      </c>
    </row>
    <row r="1876" spans="1:7">
      <c r="A1876" s="1">
        <v>1286.5</v>
      </c>
      <c r="B1876" s="2">
        <v>96.743961335</v>
      </c>
      <c r="C1876" s="2">
        <v>94.41114044</v>
      </c>
      <c r="D1876" s="2">
        <v>99.07678223</v>
      </c>
      <c r="E1876" s="2">
        <v>2.8091250361</v>
      </c>
      <c r="F1876" s="2">
        <v>4.771235943</v>
      </c>
      <c r="G1876" s="2">
        <v>0.8470141292</v>
      </c>
    </row>
    <row r="1877" spans="1:7">
      <c r="A1877" s="1">
        <v>1287</v>
      </c>
      <c r="B1877" s="2">
        <v>96.74182892</v>
      </c>
      <c r="C1877" s="2">
        <v>94.42015076</v>
      </c>
      <c r="D1877" s="2">
        <v>99.06350708</v>
      </c>
      <c r="E1877" s="2">
        <v>2.79710474585</v>
      </c>
      <c r="F1877" s="2">
        <v>4.744637012</v>
      </c>
      <c r="G1877" s="2">
        <v>0.8495724797</v>
      </c>
    </row>
    <row r="1878" spans="1:7">
      <c r="A1878" s="1">
        <v>1287.5</v>
      </c>
      <c r="B1878" s="2">
        <v>96.75497818</v>
      </c>
      <c r="C1878" s="2">
        <v>94.44042969</v>
      </c>
      <c r="D1878" s="2">
        <v>99.06952667</v>
      </c>
      <c r="E1878" s="2">
        <v>2.7868916688</v>
      </c>
      <c r="F1878" s="2">
        <v>4.707633018</v>
      </c>
      <c r="G1878" s="2">
        <v>0.8661503196</v>
      </c>
    </row>
    <row r="1879" spans="1:7">
      <c r="A1879" s="1">
        <v>1288</v>
      </c>
      <c r="B1879" s="2">
        <v>96.764408115</v>
      </c>
      <c r="C1879" s="2">
        <v>94.48717499</v>
      </c>
      <c r="D1879" s="2">
        <v>99.04164124</v>
      </c>
      <c r="E1879" s="2">
        <v>2.77189520005</v>
      </c>
      <c r="F1879" s="2">
        <v>4.669304371</v>
      </c>
      <c r="G1879" s="2">
        <v>0.8744860291</v>
      </c>
    </row>
    <row r="1880" spans="1:7">
      <c r="A1880" s="1">
        <v>1288.5</v>
      </c>
      <c r="B1880" s="2">
        <v>96.79404068</v>
      </c>
      <c r="C1880" s="2">
        <v>94.54582214</v>
      </c>
      <c r="D1880" s="2">
        <v>99.04225922</v>
      </c>
      <c r="E1880" s="2">
        <v>2.7640152275</v>
      </c>
      <c r="F1880" s="2">
        <v>4.646326065</v>
      </c>
      <c r="G1880" s="2">
        <v>0.88170439</v>
      </c>
    </row>
    <row r="1881" spans="1:7">
      <c r="A1881" s="1">
        <v>1289</v>
      </c>
      <c r="B1881" s="2">
        <v>96.80876541</v>
      </c>
      <c r="C1881" s="2">
        <v>94.54650879</v>
      </c>
      <c r="D1881" s="2">
        <v>99.07102203</v>
      </c>
      <c r="E1881" s="2">
        <v>2.7462807596</v>
      </c>
      <c r="F1881" s="2">
        <v>4.609744072</v>
      </c>
      <c r="G1881" s="2">
        <v>0.8828174472</v>
      </c>
    </row>
    <row r="1882" spans="1:7">
      <c r="A1882" s="1">
        <v>1289.5</v>
      </c>
      <c r="B1882" s="2">
        <v>96.82939148</v>
      </c>
      <c r="C1882" s="2">
        <v>94.60391998</v>
      </c>
      <c r="D1882" s="2">
        <v>99.05486298</v>
      </c>
      <c r="E1882" s="2">
        <v>2.7341177164</v>
      </c>
      <c r="F1882" s="2">
        <v>4.572036266</v>
      </c>
      <c r="G1882" s="2">
        <v>0.8961991668</v>
      </c>
    </row>
    <row r="1883" spans="1:7">
      <c r="A1883" s="1">
        <v>1290</v>
      </c>
      <c r="B1883" s="2">
        <v>96.852806095</v>
      </c>
      <c r="C1883" s="2">
        <v>94.63160706</v>
      </c>
      <c r="D1883" s="2">
        <v>99.07400513</v>
      </c>
      <c r="E1883" s="2">
        <v>2.72892981795</v>
      </c>
      <c r="F1883" s="2">
        <v>4.54849577</v>
      </c>
      <c r="G1883" s="2">
        <v>0.9093638659</v>
      </c>
    </row>
    <row r="1884" spans="1:7">
      <c r="A1884" s="1">
        <v>1290.5</v>
      </c>
      <c r="B1884" s="2">
        <v>96.823841095</v>
      </c>
      <c r="C1884" s="2">
        <v>94.65930176</v>
      </c>
      <c r="D1884" s="2">
        <v>98.98838043</v>
      </c>
      <c r="E1884" s="2">
        <v>2.71007463315</v>
      </c>
      <c r="F1884" s="2">
        <v>4.504543304</v>
      </c>
      <c r="G1884" s="2">
        <v>0.9156059623</v>
      </c>
    </row>
    <row r="1885" spans="1:7">
      <c r="A1885" s="1">
        <v>1291</v>
      </c>
      <c r="B1885" s="2">
        <v>96.839027405</v>
      </c>
      <c r="C1885" s="2">
        <v>94.66705322</v>
      </c>
      <c r="D1885" s="2">
        <v>99.01100159</v>
      </c>
      <c r="E1885" s="2">
        <v>2.6999181212</v>
      </c>
      <c r="F1885" s="2">
        <v>4.476741791</v>
      </c>
      <c r="G1885" s="2">
        <v>0.9230944514</v>
      </c>
    </row>
    <row r="1886" spans="1:7">
      <c r="A1886" s="1">
        <v>1291.5</v>
      </c>
      <c r="B1886" s="2">
        <v>96.86844635</v>
      </c>
      <c r="C1886" s="2">
        <v>94.72613525</v>
      </c>
      <c r="D1886" s="2">
        <v>99.01075745</v>
      </c>
      <c r="E1886" s="2">
        <v>2.68651914595</v>
      </c>
      <c r="F1886" s="2">
        <v>4.443420887</v>
      </c>
      <c r="G1886" s="2">
        <v>0.9296174049</v>
      </c>
    </row>
    <row r="1887" spans="1:7">
      <c r="A1887" s="1">
        <v>1292</v>
      </c>
      <c r="B1887" s="2">
        <v>96.903152465</v>
      </c>
      <c r="C1887" s="2">
        <v>94.78443146</v>
      </c>
      <c r="D1887" s="2">
        <v>99.02187347</v>
      </c>
      <c r="E1887" s="2">
        <v>2.6783920824</v>
      </c>
      <c r="F1887" s="2">
        <v>4.413907051</v>
      </c>
      <c r="G1887" s="2">
        <v>0.9428771138</v>
      </c>
    </row>
    <row r="1888" spans="1:7">
      <c r="A1888" s="1">
        <v>1292.5</v>
      </c>
      <c r="B1888" s="2">
        <v>96.88764954</v>
      </c>
      <c r="C1888" s="2">
        <v>94.78646851</v>
      </c>
      <c r="D1888" s="2">
        <v>98.98883057</v>
      </c>
      <c r="E1888" s="2">
        <v>2.66561463495</v>
      </c>
      <c r="F1888" s="2">
        <v>4.381563187</v>
      </c>
      <c r="G1888" s="2">
        <v>0.9496660829</v>
      </c>
    </row>
    <row r="1889" spans="1:7">
      <c r="A1889" s="1">
        <v>1293</v>
      </c>
      <c r="B1889" s="2">
        <v>96.911674495</v>
      </c>
      <c r="C1889" s="2">
        <v>94.8522644</v>
      </c>
      <c r="D1889" s="2">
        <v>98.97108459</v>
      </c>
      <c r="E1889" s="2">
        <v>2.65285554545</v>
      </c>
      <c r="F1889" s="2">
        <v>4.339443684</v>
      </c>
      <c r="G1889" s="2">
        <v>0.9662674069</v>
      </c>
    </row>
    <row r="1890" spans="1:7">
      <c r="A1890" s="1">
        <v>1293.5</v>
      </c>
      <c r="B1890" s="2">
        <v>96.915016175</v>
      </c>
      <c r="C1890" s="2">
        <v>94.86521912</v>
      </c>
      <c r="D1890" s="2">
        <v>98.96481323</v>
      </c>
      <c r="E1890" s="2">
        <v>2.6408975722</v>
      </c>
      <c r="F1890" s="2">
        <v>4.312090874</v>
      </c>
      <c r="G1890" s="2">
        <v>0.9697042704</v>
      </c>
    </row>
    <row r="1891" spans="1:7">
      <c r="A1891" s="1">
        <v>1294</v>
      </c>
      <c r="B1891" s="2">
        <v>96.94776535</v>
      </c>
      <c r="C1891" s="2">
        <v>94.90800476</v>
      </c>
      <c r="D1891" s="2">
        <v>98.98752594</v>
      </c>
      <c r="E1891" s="2">
        <v>2.6313177945</v>
      </c>
      <c r="F1891" s="2">
        <v>4.280349255</v>
      </c>
      <c r="G1891" s="2">
        <v>0.982286334</v>
      </c>
    </row>
    <row r="1892" spans="1:7">
      <c r="A1892" s="1">
        <v>1294.5</v>
      </c>
      <c r="B1892" s="2">
        <v>96.9560585</v>
      </c>
      <c r="C1892" s="2">
        <v>94.93758392</v>
      </c>
      <c r="D1892" s="2">
        <v>98.97453308</v>
      </c>
      <c r="E1892" s="2">
        <v>2.6152016521</v>
      </c>
      <c r="F1892" s="2">
        <v>4.238536358</v>
      </c>
      <c r="G1892" s="2">
        <v>0.9918669462</v>
      </c>
    </row>
    <row r="1893" spans="1:7">
      <c r="A1893" s="1">
        <v>1295</v>
      </c>
      <c r="B1893" s="2">
        <v>96.94461441</v>
      </c>
      <c r="C1893" s="2">
        <v>94.95218658</v>
      </c>
      <c r="D1893" s="2">
        <v>98.93704224</v>
      </c>
      <c r="E1893" s="2">
        <v>2.6092261675</v>
      </c>
      <c r="F1893" s="2">
        <v>4.213439465</v>
      </c>
      <c r="G1893" s="2">
        <v>1.00501287</v>
      </c>
    </row>
    <row r="1894" spans="1:7">
      <c r="A1894" s="1">
        <v>1295.5</v>
      </c>
      <c r="B1894" s="2">
        <v>96.96778488</v>
      </c>
      <c r="C1894" s="2">
        <v>94.99742126</v>
      </c>
      <c r="D1894" s="2">
        <v>98.9381485</v>
      </c>
      <c r="E1894" s="2">
        <v>2.5949490665</v>
      </c>
      <c r="F1894" s="2">
        <v>4.178845882</v>
      </c>
      <c r="G1894" s="2">
        <v>1.011052251</v>
      </c>
    </row>
    <row r="1895" spans="1:7">
      <c r="A1895" s="1">
        <v>1296</v>
      </c>
      <c r="B1895" s="2">
        <v>96.986774445</v>
      </c>
      <c r="C1895" s="2">
        <v>95.02147675</v>
      </c>
      <c r="D1895" s="2">
        <v>98.95207214</v>
      </c>
      <c r="E1895" s="2">
        <v>2.579894006</v>
      </c>
      <c r="F1895" s="2">
        <v>4.148736</v>
      </c>
      <c r="G1895" s="2">
        <v>1.011052012</v>
      </c>
    </row>
    <row r="1896" spans="1:7">
      <c r="A1896" s="1">
        <v>1296.5</v>
      </c>
      <c r="B1896" s="2">
        <v>96.98792267</v>
      </c>
      <c r="C1896" s="2">
        <v>95.06806946</v>
      </c>
      <c r="D1896" s="2">
        <v>98.90777588</v>
      </c>
      <c r="E1896" s="2">
        <v>2.574345827</v>
      </c>
      <c r="F1896" s="2">
        <v>4.123737335</v>
      </c>
      <c r="G1896" s="2">
        <v>1.024954319</v>
      </c>
    </row>
    <row r="1897" spans="1:7">
      <c r="A1897" s="1">
        <v>1297</v>
      </c>
      <c r="B1897" s="2">
        <v>97.00089264</v>
      </c>
      <c r="C1897" s="2">
        <v>95.07675171</v>
      </c>
      <c r="D1897" s="2">
        <v>98.92503357</v>
      </c>
      <c r="E1897" s="2">
        <v>2.5630736945</v>
      </c>
      <c r="F1897" s="2">
        <v>4.092835426</v>
      </c>
      <c r="G1897" s="2">
        <v>1.033311963</v>
      </c>
    </row>
    <row r="1898" spans="1:7">
      <c r="A1898" s="1">
        <v>1297.5</v>
      </c>
      <c r="B1898" s="2">
        <v>97.0161438</v>
      </c>
      <c r="C1898" s="2">
        <v>95.1349411</v>
      </c>
      <c r="D1898" s="2">
        <v>98.8973465</v>
      </c>
      <c r="E1898" s="2">
        <v>2.55274415</v>
      </c>
      <c r="F1898" s="2">
        <v>4.067595482</v>
      </c>
      <c r="G1898" s="2">
        <v>1.037892818</v>
      </c>
    </row>
    <row r="1899" spans="1:7">
      <c r="A1899" s="1">
        <v>1298</v>
      </c>
      <c r="B1899" s="2">
        <v>97.00886536</v>
      </c>
      <c r="C1899" s="2">
        <v>95.12378693</v>
      </c>
      <c r="D1899" s="2">
        <v>98.89394379</v>
      </c>
      <c r="E1899" s="2">
        <v>2.5445826055</v>
      </c>
      <c r="F1899" s="2">
        <v>4.033876419</v>
      </c>
      <c r="G1899" s="2">
        <v>1.055288792</v>
      </c>
    </row>
    <row r="1900" spans="1:7">
      <c r="A1900" s="1">
        <v>1298.5</v>
      </c>
      <c r="B1900" s="2">
        <v>97.01350403</v>
      </c>
      <c r="C1900" s="2">
        <v>95.15944672</v>
      </c>
      <c r="D1900" s="2">
        <v>98.86756134</v>
      </c>
      <c r="E1900" s="2">
        <v>2.534092665</v>
      </c>
      <c r="F1900" s="2">
        <v>4.01641655</v>
      </c>
      <c r="G1900" s="2">
        <v>1.05176878</v>
      </c>
    </row>
    <row r="1901" spans="1:7">
      <c r="A1901" s="1">
        <v>1299</v>
      </c>
      <c r="B1901" s="2">
        <v>97.005413055</v>
      </c>
      <c r="C1901" s="2">
        <v>95.17082214</v>
      </c>
      <c r="D1901" s="2">
        <v>98.84000397</v>
      </c>
      <c r="E1901" s="2">
        <v>2.5275711415</v>
      </c>
      <c r="F1901" s="2">
        <v>3.989246368</v>
      </c>
      <c r="G1901" s="2">
        <v>1.065895915</v>
      </c>
    </row>
    <row r="1902" spans="1:7">
      <c r="A1902" s="1">
        <v>1299.5</v>
      </c>
      <c r="B1902" s="2">
        <v>97.05192566</v>
      </c>
      <c r="C1902" s="2">
        <v>95.22344208</v>
      </c>
      <c r="D1902" s="2">
        <v>98.88040924</v>
      </c>
      <c r="E1902" s="2">
        <v>2.5213147405</v>
      </c>
      <c r="F1902" s="2">
        <v>3.968088627</v>
      </c>
      <c r="G1902" s="2">
        <v>1.074540854</v>
      </c>
    </row>
    <row r="1903" spans="1:7">
      <c r="A1903" s="1">
        <v>1300</v>
      </c>
      <c r="B1903" s="2">
        <v>97.06172562</v>
      </c>
      <c r="C1903" s="2">
        <v>95.23139954</v>
      </c>
      <c r="D1903" s="2">
        <v>98.8920517</v>
      </c>
      <c r="E1903" s="2">
        <v>2.508371234</v>
      </c>
      <c r="F1903" s="2">
        <v>3.940629959</v>
      </c>
      <c r="G1903" s="2">
        <v>1.076112509</v>
      </c>
    </row>
    <row r="1904" spans="1:7">
      <c r="A1904" s="1">
        <v>1300.5</v>
      </c>
      <c r="B1904" s="2">
        <v>97.04954529</v>
      </c>
      <c r="C1904" s="2">
        <v>95.24798584</v>
      </c>
      <c r="D1904" s="2">
        <v>98.85110474</v>
      </c>
      <c r="E1904" s="2">
        <v>2.5097146035</v>
      </c>
      <c r="F1904" s="2">
        <v>3.930524349</v>
      </c>
      <c r="G1904" s="2">
        <v>1.088904858</v>
      </c>
    </row>
    <row r="1905" spans="1:7">
      <c r="A1905" s="1">
        <v>1301</v>
      </c>
      <c r="B1905" s="2">
        <v>97.046745305</v>
      </c>
      <c r="C1905" s="2">
        <v>95.26934052</v>
      </c>
      <c r="D1905" s="2">
        <v>98.82415009</v>
      </c>
      <c r="E1905" s="2">
        <v>2.501034975</v>
      </c>
      <c r="F1905" s="2">
        <v>3.905212164</v>
      </c>
      <c r="G1905" s="2">
        <v>1.096857786</v>
      </c>
    </row>
    <row r="1906" spans="1:7">
      <c r="A1906" s="1">
        <v>1301.5</v>
      </c>
      <c r="B1906" s="2">
        <v>97.052837375</v>
      </c>
      <c r="C1906" s="2">
        <v>95.30587006</v>
      </c>
      <c r="D1906" s="2">
        <v>98.79980469</v>
      </c>
      <c r="E1906" s="2">
        <v>2.4967787265</v>
      </c>
      <c r="F1906" s="2">
        <v>3.892091274</v>
      </c>
      <c r="G1906" s="2">
        <v>1.101466179</v>
      </c>
    </row>
    <row r="1907" spans="1:7">
      <c r="A1907" s="1">
        <v>1302</v>
      </c>
      <c r="B1907" s="2">
        <v>97.06693268</v>
      </c>
      <c r="C1907" s="2">
        <v>95.30774689</v>
      </c>
      <c r="D1907" s="2">
        <v>98.82611847</v>
      </c>
      <c r="E1907" s="2">
        <v>2.483408868</v>
      </c>
      <c r="F1907" s="2">
        <v>3.868692636</v>
      </c>
      <c r="G1907" s="2">
        <v>1.0981251</v>
      </c>
    </row>
    <row r="1908" spans="1:7">
      <c r="A1908" s="1">
        <v>1302.5</v>
      </c>
      <c r="B1908" s="2">
        <v>97.06536102</v>
      </c>
      <c r="C1908" s="2">
        <v>95.31433105</v>
      </c>
      <c r="D1908" s="2">
        <v>98.81639099</v>
      </c>
      <c r="E1908" s="2">
        <v>2.4825209975</v>
      </c>
      <c r="F1908" s="2">
        <v>3.85055995</v>
      </c>
      <c r="G1908" s="2">
        <v>1.114482045</v>
      </c>
    </row>
    <row r="1909" spans="1:7">
      <c r="A1909" s="1">
        <v>1303</v>
      </c>
      <c r="B1909" s="2">
        <v>97.063632965</v>
      </c>
      <c r="C1909" s="2">
        <v>95.30725098</v>
      </c>
      <c r="D1909" s="2">
        <v>98.82001495</v>
      </c>
      <c r="E1909" s="2">
        <v>2.4778160455</v>
      </c>
      <c r="F1909" s="2">
        <v>3.833238125</v>
      </c>
      <c r="G1909" s="2">
        <v>1.122393966</v>
      </c>
    </row>
    <row r="1910" spans="1:7">
      <c r="A1910" s="1">
        <v>1303.5</v>
      </c>
      <c r="B1910" s="2">
        <v>97.08145523</v>
      </c>
      <c r="C1910" s="2">
        <v>95.35139465</v>
      </c>
      <c r="D1910" s="2">
        <v>98.81151581</v>
      </c>
      <c r="E1910" s="2">
        <v>2.4802098275</v>
      </c>
      <c r="F1910" s="2">
        <v>3.836591482</v>
      </c>
      <c r="G1910" s="2">
        <v>1.123828173</v>
      </c>
    </row>
    <row r="1911" spans="1:7">
      <c r="A1911" s="1">
        <v>1304</v>
      </c>
      <c r="B1911" s="2">
        <v>97.078559875</v>
      </c>
      <c r="C1911" s="2">
        <v>95.37593079</v>
      </c>
      <c r="D1911" s="2">
        <v>98.78118896</v>
      </c>
      <c r="E1911" s="2">
        <v>2.474758923</v>
      </c>
      <c r="F1911" s="2">
        <v>3.819901466</v>
      </c>
      <c r="G1911" s="2">
        <v>1.12961638</v>
      </c>
    </row>
    <row r="1912" spans="1:7">
      <c r="A1912" s="1">
        <v>1304.5</v>
      </c>
      <c r="B1912" s="2">
        <v>97.08921814</v>
      </c>
      <c r="C1912" s="2">
        <v>95.37888336</v>
      </c>
      <c r="D1912" s="2">
        <v>98.79955292</v>
      </c>
      <c r="E1912" s="2">
        <v>2.4744659665</v>
      </c>
      <c r="F1912" s="2">
        <v>3.807496548</v>
      </c>
      <c r="G1912" s="2">
        <v>1.141435385</v>
      </c>
    </row>
    <row r="1913" spans="1:7">
      <c r="A1913" s="1">
        <v>1305</v>
      </c>
      <c r="B1913" s="2">
        <v>97.09034729</v>
      </c>
      <c r="C1913" s="2">
        <v>95.37506104</v>
      </c>
      <c r="D1913" s="2">
        <v>98.80563354</v>
      </c>
      <c r="E1913" s="2">
        <v>2.4727528095</v>
      </c>
      <c r="F1913" s="2">
        <v>3.806046009</v>
      </c>
      <c r="G1913" s="2">
        <v>1.13945961</v>
      </c>
    </row>
    <row r="1914" spans="1:7">
      <c r="A1914" s="1">
        <v>1305.5</v>
      </c>
      <c r="B1914" s="2">
        <v>97.08083725</v>
      </c>
      <c r="C1914" s="2">
        <v>95.39354706</v>
      </c>
      <c r="D1914" s="2">
        <v>98.76812744</v>
      </c>
      <c r="E1914" s="2">
        <v>2.470724761</v>
      </c>
      <c r="F1914" s="2">
        <v>3.800166368</v>
      </c>
      <c r="G1914" s="2">
        <v>1.141283154</v>
      </c>
    </row>
    <row r="1915" spans="1:7">
      <c r="A1915" s="1">
        <v>1306</v>
      </c>
      <c r="B1915" s="2">
        <v>97.05512619</v>
      </c>
      <c r="C1915" s="2">
        <v>95.36512756</v>
      </c>
      <c r="D1915" s="2">
        <v>98.74512482</v>
      </c>
      <c r="E1915" s="2">
        <v>2.468068421</v>
      </c>
      <c r="F1915" s="2">
        <v>3.791793108</v>
      </c>
      <c r="G1915" s="2">
        <v>1.144343734</v>
      </c>
    </row>
    <row r="1916" spans="1:7">
      <c r="A1916" s="1">
        <v>1306.5</v>
      </c>
      <c r="B1916" s="2">
        <v>97.056461335</v>
      </c>
      <c r="C1916" s="2">
        <v>95.35325623</v>
      </c>
      <c r="D1916" s="2">
        <v>98.75966644</v>
      </c>
      <c r="E1916" s="2">
        <v>2.475256741</v>
      </c>
      <c r="F1916" s="2">
        <v>3.793232441</v>
      </c>
      <c r="G1916" s="2">
        <v>1.157281041</v>
      </c>
    </row>
    <row r="1917" spans="1:7">
      <c r="A1917" s="1">
        <v>1307</v>
      </c>
      <c r="B1917" s="2">
        <v>97.077545165</v>
      </c>
      <c r="C1917" s="2">
        <v>95.35207367</v>
      </c>
      <c r="D1917" s="2">
        <v>98.80301666</v>
      </c>
      <c r="E1917" s="2">
        <v>2.475061715</v>
      </c>
      <c r="F1917" s="2">
        <v>3.789959908</v>
      </c>
      <c r="G1917" s="2">
        <v>1.160163522</v>
      </c>
    </row>
    <row r="1918" spans="1:7">
      <c r="A1918" s="1">
        <v>1307.5</v>
      </c>
      <c r="B1918" s="2">
        <v>97.061904905</v>
      </c>
      <c r="C1918" s="2">
        <v>95.38442993</v>
      </c>
      <c r="D1918" s="2">
        <v>98.73937988</v>
      </c>
      <c r="E1918" s="2">
        <v>2.4793134925</v>
      </c>
      <c r="F1918" s="2">
        <v>3.793905258</v>
      </c>
      <c r="G1918" s="2">
        <v>1.164721727</v>
      </c>
    </row>
    <row r="1919" spans="1:7">
      <c r="A1919" s="1">
        <v>1308</v>
      </c>
      <c r="B1919" s="2">
        <v>97.067855835</v>
      </c>
      <c r="C1919" s="2">
        <v>95.36802673</v>
      </c>
      <c r="D1919" s="2">
        <v>98.76768494</v>
      </c>
      <c r="E1919" s="2">
        <v>2.4820050595</v>
      </c>
      <c r="F1919" s="2">
        <v>3.802293062</v>
      </c>
      <c r="G1919" s="2">
        <v>1.161717057</v>
      </c>
    </row>
    <row r="1920" spans="1:7">
      <c r="A1920" s="1">
        <v>1308.5</v>
      </c>
      <c r="B1920" s="2">
        <v>97.09159851</v>
      </c>
      <c r="C1920" s="2">
        <v>95.41945648</v>
      </c>
      <c r="D1920" s="2">
        <v>98.76374054</v>
      </c>
      <c r="E1920" s="2">
        <v>2.4831937555</v>
      </c>
      <c r="F1920" s="2">
        <v>3.801281691</v>
      </c>
      <c r="G1920" s="2">
        <v>1.16510582</v>
      </c>
    </row>
    <row r="1921" spans="1:7">
      <c r="A1921" s="1">
        <v>1309</v>
      </c>
      <c r="B1921" s="2">
        <v>97.05126953</v>
      </c>
      <c r="C1921" s="2">
        <v>95.36141968</v>
      </c>
      <c r="D1921" s="2">
        <v>98.74111938</v>
      </c>
      <c r="E1921" s="2">
        <v>2.4901337025</v>
      </c>
      <c r="F1921" s="2">
        <v>3.809861898</v>
      </c>
      <c r="G1921" s="2">
        <v>1.170405507</v>
      </c>
    </row>
    <row r="1922" spans="1:7">
      <c r="A1922" s="1">
        <v>1309.5</v>
      </c>
      <c r="B1922" s="2">
        <v>97.0685997</v>
      </c>
      <c r="C1922" s="2">
        <v>95.33260345</v>
      </c>
      <c r="D1922" s="2">
        <v>98.80459595</v>
      </c>
      <c r="E1922" s="2">
        <v>2.492608786</v>
      </c>
      <c r="F1922" s="2">
        <v>3.812201262</v>
      </c>
      <c r="G1922" s="2">
        <v>1.17301631</v>
      </c>
    </row>
    <row r="1923" spans="1:7">
      <c r="A1923" s="1">
        <v>1310</v>
      </c>
      <c r="B1923" s="2">
        <v>97.03338623</v>
      </c>
      <c r="C1923" s="2">
        <v>95.32154083</v>
      </c>
      <c r="D1923" s="2">
        <v>98.74523163</v>
      </c>
      <c r="E1923" s="2">
        <v>2.4956101175</v>
      </c>
      <c r="F1923" s="2">
        <v>3.823927402</v>
      </c>
      <c r="G1923" s="2">
        <v>1.167292833</v>
      </c>
    </row>
    <row r="1924" spans="1:7">
      <c r="A1924" s="1">
        <v>1310.5</v>
      </c>
      <c r="B1924" s="2">
        <v>97.051261905</v>
      </c>
      <c r="C1924" s="2">
        <v>95.34038544</v>
      </c>
      <c r="D1924" s="2">
        <v>98.76213837</v>
      </c>
      <c r="E1924" s="2">
        <v>2.5014778375</v>
      </c>
      <c r="F1924" s="2">
        <v>3.829213619</v>
      </c>
      <c r="G1924" s="2">
        <v>1.173742056</v>
      </c>
    </row>
    <row r="1925" spans="1:7">
      <c r="A1925" s="1">
        <v>1311</v>
      </c>
      <c r="B1925" s="2">
        <v>96.96324158</v>
      </c>
      <c r="C1925" s="2">
        <v>95.1973877</v>
      </c>
      <c r="D1925" s="2">
        <v>98.72909546</v>
      </c>
      <c r="E1925" s="2">
        <v>2.5072891715</v>
      </c>
      <c r="F1925" s="2">
        <v>3.846380234</v>
      </c>
      <c r="G1925" s="2">
        <v>1.168198109</v>
      </c>
    </row>
    <row r="1926" spans="1:7">
      <c r="A1926" s="1">
        <v>1311.5</v>
      </c>
      <c r="B1926" s="2">
        <v>97.035240175</v>
      </c>
      <c r="C1926" s="2">
        <v>95.31291199</v>
      </c>
      <c r="D1926" s="2">
        <v>98.75756836</v>
      </c>
      <c r="E1926" s="2">
        <v>2.516654372</v>
      </c>
      <c r="F1926" s="2">
        <v>3.86627388</v>
      </c>
      <c r="G1926" s="2">
        <v>1.167034864</v>
      </c>
    </row>
    <row r="1927" spans="1:7">
      <c r="A1927" s="1">
        <v>1312</v>
      </c>
      <c r="B1927" s="2">
        <v>97.017467495</v>
      </c>
      <c r="C1927" s="2">
        <v>95.28435516</v>
      </c>
      <c r="D1927" s="2">
        <v>98.75057983</v>
      </c>
      <c r="E1927" s="2">
        <v>2.5215352175</v>
      </c>
      <c r="F1927" s="2">
        <v>3.87592864</v>
      </c>
      <c r="G1927" s="2">
        <v>1.167141795</v>
      </c>
    </row>
    <row r="1928" spans="1:7">
      <c r="A1928" s="1">
        <v>1312.5</v>
      </c>
      <c r="B1928" s="2">
        <v>97.04733658</v>
      </c>
      <c r="C1928" s="2">
        <v>95.37220764</v>
      </c>
      <c r="D1928" s="2">
        <v>98.72246552</v>
      </c>
      <c r="E1928" s="2">
        <v>2.5341159705</v>
      </c>
      <c r="F1928" s="2">
        <v>3.898804665</v>
      </c>
      <c r="G1928" s="2">
        <v>1.169427276</v>
      </c>
    </row>
    <row r="1929" spans="1:7">
      <c r="A1929" s="1">
        <v>1313</v>
      </c>
      <c r="B1929" s="2">
        <v>97.01106644</v>
      </c>
      <c r="C1929" s="2">
        <v>95.22193909</v>
      </c>
      <c r="D1929" s="2">
        <v>98.80019379</v>
      </c>
      <c r="E1929" s="2">
        <v>2.536461055</v>
      </c>
      <c r="F1929" s="2">
        <v>3.909885406</v>
      </c>
      <c r="G1929" s="2">
        <v>1.163036704</v>
      </c>
    </row>
    <row r="1930" spans="1:7">
      <c r="A1930" s="1">
        <v>1313.5</v>
      </c>
      <c r="B1930" s="2">
        <v>96.96551132</v>
      </c>
      <c r="C1930" s="2">
        <v>95.21632385</v>
      </c>
      <c r="D1930" s="2">
        <v>98.71469879</v>
      </c>
      <c r="E1930" s="2">
        <v>2.5517822505</v>
      </c>
      <c r="F1930" s="2">
        <v>3.93848896</v>
      </c>
      <c r="G1930" s="2">
        <v>1.165075541</v>
      </c>
    </row>
    <row r="1931" spans="1:7">
      <c r="A1931" s="1">
        <v>1314</v>
      </c>
      <c r="B1931" s="2">
        <v>96.972866055</v>
      </c>
      <c r="C1931" s="2">
        <v>95.18959808</v>
      </c>
      <c r="D1931" s="2">
        <v>98.75613403</v>
      </c>
      <c r="E1931" s="2">
        <v>2.556629658</v>
      </c>
      <c r="F1931" s="2">
        <v>3.95969224</v>
      </c>
      <c r="G1931" s="2">
        <v>1.153567076</v>
      </c>
    </row>
    <row r="1932" spans="1:7">
      <c r="A1932" s="1">
        <v>1314.5</v>
      </c>
      <c r="B1932" s="2">
        <v>96.90629959</v>
      </c>
      <c r="C1932" s="2">
        <v>95.0741272</v>
      </c>
      <c r="D1932" s="2">
        <v>98.73847198</v>
      </c>
      <c r="E1932" s="2">
        <v>2.5733116865</v>
      </c>
      <c r="F1932" s="2">
        <v>3.987433672</v>
      </c>
      <c r="G1932" s="2">
        <v>1.159189701</v>
      </c>
    </row>
    <row r="1933" spans="1:7">
      <c r="A1933" s="1">
        <v>1315</v>
      </c>
      <c r="B1933" s="2">
        <v>96.96786499</v>
      </c>
      <c r="C1933" s="2">
        <v>95.15711212</v>
      </c>
      <c r="D1933" s="2">
        <v>98.77861786</v>
      </c>
      <c r="E1933" s="2">
        <v>2.588111937</v>
      </c>
      <c r="F1933" s="2">
        <v>4.014624119</v>
      </c>
      <c r="G1933" s="2">
        <v>1.161599755</v>
      </c>
    </row>
    <row r="1934" spans="1:7">
      <c r="A1934" s="1">
        <v>1315.5</v>
      </c>
      <c r="B1934" s="2">
        <v>96.97190857</v>
      </c>
      <c r="C1934" s="2">
        <v>95.10912323</v>
      </c>
      <c r="D1934" s="2">
        <v>98.83469391</v>
      </c>
      <c r="E1934" s="2">
        <v>2.601075947</v>
      </c>
      <c r="F1934" s="2">
        <v>4.043289661</v>
      </c>
      <c r="G1934" s="2">
        <v>1.158862233</v>
      </c>
    </row>
    <row r="1935" spans="1:7">
      <c r="A1935" s="1">
        <v>1316</v>
      </c>
      <c r="B1935" s="2">
        <v>96.957344055</v>
      </c>
      <c r="C1935" s="2">
        <v>95.14607239</v>
      </c>
      <c r="D1935" s="2">
        <v>98.76861572</v>
      </c>
      <c r="E1935" s="2">
        <v>2.6147919895</v>
      </c>
      <c r="F1935" s="2">
        <v>4.071356297</v>
      </c>
      <c r="G1935" s="2">
        <v>1.158227682</v>
      </c>
    </row>
    <row r="1936" spans="1:7">
      <c r="A1936" s="1">
        <v>1316.5</v>
      </c>
      <c r="B1936" s="2">
        <v>96.906650545</v>
      </c>
      <c r="C1936" s="2">
        <v>95.0510788</v>
      </c>
      <c r="D1936" s="2">
        <v>98.76222229</v>
      </c>
      <c r="E1936" s="2">
        <v>2.6236002445</v>
      </c>
      <c r="F1936" s="2">
        <v>4.099845886</v>
      </c>
      <c r="G1936" s="2">
        <v>1.147354603</v>
      </c>
    </row>
    <row r="1937" spans="1:7">
      <c r="A1937" s="1">
        <v>1317</v>
      </c>
      <c r="B1937" s="2">
        <v>96.831123355</v>
      </c>
      <c r="C1937" s="2">
        <v>94.96284485</v>
      </c>
      <c r="D1937" s="2">
        <v>98.69940186</v>
      </c>
      <c r="E1937" s="2">
        <v>2.633625746</v>
      </c>
      <c r="F1937" s="2">
        <v>4.123472214</v>
      </c>
      <c r="G1937" s="2">
        <v>1.143779278</v>
      </c>
    </row>
    <row r="1938" spans="1:7">
      <c r="A1938" s="1">
        <v>1317.5</v>
      </c>
      <c r="B1938" s="2">
        <v>96.87130356</v>
      </c>
      <c r="C1938" s="2">
        <v>94.99307251</v>
      </c>
      <c r="D1938" s="2">
        <v>98.74953461</v>
      </c>
      <c r="E1938" s="2">
        <v>2.6505100725</v>
      </c>
      <c r="F1938" s="2">
        <v>4.160220623</v>
      </c>
      <c r="G1938" s="2">
        <v>1.140799522</v>
      </c>
    </row>
    <row r="1939" spans="1:7">
      <c r="A1939" s="1">
        <v>1318</v>
      </c>
      <c r="B1939" s="2">
        <v>96.85481644</v>
      </c>
      <c r="C1939" s="2">
        <v>94.92758942</v>
      </c>
      <c r="D1939" s="2">
        <v>98.78204346</v>
      </c>
      <c r="E1939" s="2">
        <v>2.666921437</v>
      </c>
      <c r="F1939" s="2">
        <v>4.19628191</v>
      </c>
      <c r="G1939" s="2">
        <v>1.137560964</v>
      </c>
    </row>
    <row r="1940" spans="1:7">
      <c r="A1940" s="1">
        <v>1318.5</v>
      </c>
      <c r="B1940" s="2">
        <v>96.831645965</v>
      </c>
      <c r="C1940" s="2">
        <v>94.89460754</v>
      </c>
      <c r="D1940" s="2">
        <v>98.76868439</v>
      </c>
      <c r="E1940" s="2">
        <v>2.6779047845</v>
      </c>
      <c r="F1940" s="2">
        <v>4.220007896</v>
      </c>
      <c r="G1940" s="2">
        <v>1.135801673</v>
      </c>
    </row>
    <row r="1941" spans="1:7">
      <c r="A1941" s="1">
        <v>1319</v>
      </c>
      <c r="B1941" s="2">
        <v>96.80841446</v>
      </c>
      <c r="C1941" s="2">
        <v>94.87257385</v>
      </c>
      <c r="D1941" s="2">
        <v>98.74425507</v>
      </c>
      <c r="E1941" s="2">
        <v>2.6965580585</v>
      </c>
      <c r="F1941" s="2">
        <v>4.26918602</v>
      </c>
      <c r="G1941" s="2">
        <v>1.123930097</v>
      </c>
    </row>
    <row r="1942" spans="1:7">
      <c r="A1942" s="1">
        <v>1319.5</v>
      </c>
      <c r="B1942" s="2">
        <v>96.813354495</v>
      </c>
      <c r="C1942" s="2">
        <v>94.84203339</v>
      </c>
      <c r="D1942" s="2">
        <v>98.7846756</v>
      </c>
      <c r="E1942" s="2">
        <v>2.709150374</v>
      </c>
      <c r="F1942" s="2">
        <v>4.293335915</v>
      </c>
      <c r="G1942" s="2">
        <v>1.124964833</v>
      </c>
    </row>
    <row r="1943" spans="1:7">
      <c r="A1943" s="1">
        <v>1320</v>
      </c>
      <c r="B1943" s="2">
        <v>96.776435855</v>
      </c>
      <c r="C1943" s="2">
        <v>94.79202271</v>
      </c>
      <c r="D1943" s="2">
        <v>98.760849</v>
      </c>
      <c r="E1943" s="2">
        <v>2.7288234235</v>
      </c>
      <c r="F1943" s="2">
        <v>4.340199471</v>
      </c>
      <c r="G1943" s="2">
        <v>1.117447376</v>
      </c>
    </row>
    <row r="1944" spans="1:7">
      <c r="A1944" s="1">
        <v>1320.5</v>
      </c>
      <c r="B1944" s="2">
        <v>96.7714653</v>
      </c>
      <c r="C1944" s="2">
        <v>94.75663757</v>
      </c>
      <c r="D1944" s="2">
        <v>98.78629303</v>
      </c>
      <c r="E1944" s="2">
        <v>2.7411664125</v>
      </c>
      <c r="F1944" s="2">
        <v>4.375245094</v>
      </c>
      <c r="G1944" s="2">
        <v>1.107087731</v>
      </c>
    </row>
    <row r="1945" spans="1:7">
      <c r="A1945" s="1">
        <v>1321</v>
      </c>
      <c r="B1945" s="2">
        <v>96.75699997</v>
      </c>
      <c r="C1945" s="2">
        <v>94.73291779</v>
      </c>
      <c r="D1945" s="2">
        <v>98.78108215</v>
      </c>
      <c r="E1945" s="2">
        <v>2.7578071355</v>
      </c>
      <c r="F1945" s="2">
        <v>4.411113739</v>
      </c>
      <c r="G1945" s="2">
        <v>1.104500532</v>
      </c>
    </row>
    <row r="1946" spans="1:7">
      <c r="A1946" s="1">
        <v>1321.5</v>
      </c>
      <c r="B1946" s="2">
        <v>96.732776645</v>
      </c>
      <c r="C1946" s="2">
        <v>94.66938019</v>
      </c>
      <c r="D1946" s="2">
        <v>98.7961731</v>
      </c>
      <c r="E1946" s="2">
        <v>2.7761681675</v>
      </c>
      <c r="F1946" s="2">
        <v>4.454857349</v>
      </c>
      <c r="G1946" s="2">
        <v>1.097478986</v>
      </c>
    </row>
    <row r="1947" spans="1:7">
      <c r="A1947" s="1">
        <v>1322</v>
      </c>
      <c r="B1947" s="2">
        <v>96.74046707</v>
      </c>
      <c r="C1947" s="2">
        <v>94.64374542</v>
      </c>
      <c r="D1947" s="2">
        <v>98.83718872</v>
      </c>
      <c r="E1947" s="2">
        <v>2.7932252885</v>
      </c>
      <c r="F1947" s="2">
        <v>4.497169495</v>
      </c>
      <c r="G1947" s="2">
        <v>1.089281082</v>
      </c>
    </row>
    <row r="1948" spans="1:7">
      <c r="A1948" s="1">
        <v>1322.5</v>
      </c>
      <c r="B1948" s="2">
        <v>96.42816544</v>
      </c>
      <c r="C1948" s="2">
        <v>94.57579041</v>
      </c>
      <c r="D1948" s="2">
        <v>98.28054047</v>
      </c>
      <c r="E1948" s="2">
        <v>2.8068036435</v>
      </c>
      <c r="F1948" s="2">
        <v>4.532821655</v>
      </c>
      <c r="G1948" s="2">
        <v>1.080785632</v>
      </c>
    </row>
    <row r="1949" spans="1:7">
      <c r="A1949" s="1">
        <v>1323</v>
      </c>
      <c r="B1949" s="2">
        <v>96.684841155</v>
      </c>
      <c r="C1949" s="2">
        <v>94.0520401</v>
      </c>
      <c r="D1949" s="2">
        <v>99.31764221</v>
      </c>
      <c r="E1949" s="2">
        <v>2.8188973665</v>
      </c>
      <c r="F1949" s="2">
        <v>4.568434238</v>
      </c>
      <c r="G1949" s="2">
        <v>1.069360495</v>
      </c>
    </row>
    <row r="1950" spans="1:7">
      <c r="A1950" s="1">
        <v>1323.5</v>
      </c>
      <c r="B1950" s="2">
        <v>96.85947037</v>
      </c>
      <c r="C1950" s="2">
        <v>94.91575623</v>
      </c>
      <c r="D1950" s="2">
        <v>98.80318451</v>
      </c>
      <c r="E1950" s="2">
        <v>2.8479824065</v>
      </c>
      <c r="F1950" s="2">
        <v>4.633518219</v>
      </c>
      <c r="G1950" s="2">
        <v>1.062446594</v>
      </c>
    </row>
    <row r="1951" spans="1:7">
      <c r="A1951" s="1">
        <v>1324</v>
      </c>
      <c r="B1951" s="2">
        <v>96.612419125</v>
      </c>
      <c r="C1951" s="2">
        <v>94.4340744</v>
      </c>
      <c r="D1951" s="2">
        <v>98.79076385</v>
      </c>
      <c r="E1951" s="2">
        <v>2.8584435585</v>
      </c>
      <c r="F1951" s="2">
        <v>4.66118145</v>
      </c>
      <c r="G1951" s="2">
        <v>1.055705667</v>
      </c>
    </row>
    <row r="1952" spans="1:7">
      <c r="A1952" s="1">
        <v>1324.5</v>
      </c>
      <c r="B1952" s="2">
        <v>96.608600615</v>
      </c>
      <c r="C1952" s="2">
        <v>94.39450836</v>
      </c>
      <c r="D1952" s="2">
        <v>98.82269287</v>
      </c>
      <c r="E1952" s="2">
        <v>2.8739851715</v>
      </c>
      <c r="F1952" s="2">
        <v>4.703585625</v>
      </c>
      <c r="G1952" s="2">
        <v>1.044384718</v>
      </c>
    </row>
    <row r="1953" spans="1:7">
      <c r="A1953" s="1">
        <v>1325</v>
      </c>
      <c r="B1953" s="2">
        <v>96.58473587</v>
      </c>
      <c r="C1953" s="2">
        <v>94.35844421</v>
      </c>
      <c r="D1953" s="2">
        <v>98.81102753</v>
      </c>
      <c r="E1953" s="2">
        <v>2.8972753285</v>
      </c>
      <c r="F1953" s="2">
        <v>4.751375675</v>
      </c>
      <c r="G1953" s="2">
        <v>1.043174982</v>
      </c>
    </row>
    <row r="1954" spans="1:7">
      <c r="A1954" s="1">
        <v>1325.5</v>
      </c>
      <c r="B1954" s="2">
        <v>96.57790375</v>
      </c>
      <c r="C1954" s="2">
        <v>94.33255005</v>
      </c>
      <c r="D1954" s="2">
        <v>98.82325745</v>
      </c>
      <c r="E1954" s="2">
        <v>2.9097376465</v>
      </c>
      <c r="F1954" s="2">
        <v>4.789297104</v>
      </c>
      <c r="G1954" s="2">
        <v>1.030178189</v>
      </c>
    </row>
    <row r="1955" spans="1:7">
      <c r="A1955" s="1">
        <v>1326</v>
      </c>
      <c r="B1955" s="2">
        <v>96.51484299</v>
      </c>
      <c r="C1955" s="2">
        <v>94.24398804</v>
      </c>
      <c r="D1955" s="2">
        <v>98.78569794</v>
      </c>
      <c r="E1955" s="2">
        <v>2.919874847</v>
      </c>
      <c r="F1955" s="2">
        <v>4.828250885</v>
      </c>
      <c r="G1955" s="2">
        <v>1.011498809</v>
      </c>
    </row>
    <row r="1956" spans="1:7">
      <c r="A1956" s="1">
        <v>1326.5</v>
      </c>
      <c r="B1956" s="2">
        <v>96.502586365</v>
      </c>
      <c r="C1956" s="2">
        <v>94.19813538</v>
      </c>
      <c r="D1956" s="2">
        <v>98.80703735</v>
      </c>
      <c r="E1956" s="2">
        <v>2.9444594385</v>
      </c>
      <c r="F1956" s="2">
        <v>4.868394375</v>
      </c>
      <c r="G1956" s="2">
        <v>1.020524502</v>
      </c>
    </row>
    <row r="1957" spans="1:7">
      <c r="A1957" s="1">
        <v>1327</v>
      </c>
      <c r="B1957" s="2">
        <v>96.479381565</v>
      </c>
      <c r="C1957" s="2">
        <v>94.16989899</v>
      </c>
      <c r="D1957" s="2">
        <v>98.78886414</v>
      </c>
      <c r="E1957" s="2">
        <v>2.95709389435</v>
      </c>
      <c r="F1957" s="2">
        <v>4.91438961</v>
      </c>
      <c r="G1957" s="2">
        <v>0.9997981787</v>
      </c>
    </row>
    <row r="1958" spans="1:7">
      <c r="A1958" s="1">
        <v>1327.5</v>
      </c>
      <c r="B1958" s="2">
        <v>96.46520233</v>
      </c>
      <c r="C1958" s="2">
        <v>94.11652374</v>
      </c>
      <c r="D1958" s="2">
        <v>98.81388092</v>
      </c>
      <c r="E1958" s="2">
        <v>2.97421458375</v>
      </c>
      <c r="F1958" s="2">
        <v>4.957936764</v>
      </c>
      <c r="G1958" s="2">
        <v>0.9904924035</v>
      </c>
    </row>
    <row r="1959" spans="1:7">
      <c r="A1959" s="1">
        <v>1328</v>
      </c>
      <c r="B1959" s="2">
        <v>96.44937897</v>
      </c>
      <c r="C1959" s="2">
        <v>94.04541779</v>
      </c>
      <c r="D1959" s="2">
        <v>98.85334015</v>
      </c>
      <c r="E1959" s="2">
        <v>2.99367409945</v>
      </c>
      <c r="F1959" s="2">
        <v>4.99995327</v>
      </c>
      <c r="G1959" s="2">
        <v>0.9873949289</v>
      </c>
    </row>
    <row r="1960" spans="1:7">
      <c r="A1960" s="1">
        <v>1328.5</v>
      </c>
      <c r="B1960" s="2">
        <v>96.4234848</v>
      </c>
      <c r="C1960" s="2">
        <v>93.97453308</v>
      </c>
      <c r="D1960" s="2">
        <v>98.87243652</v>
      </c>
      <c r="E1960" s="2">
        <v>3.0021657346</v>
      </c>
      <c r="F1960" s="2">
        <v>5.030358791</v>
      </c>
      <c r="G1960" s="2">
        <v>0.9739726782</v>
      </c>
    </row>
    <row r="1961" spans="1:7">
      <c r="A1961" s="1">
        <v>1329</v>
      </c>
      <c r="B1961" s="2">
        <v>96.41646194</v>
      </c>
      <c r="C1961" s="2">
        <v>93.96453857</v>
      </c>
      <c r="D1961" s="2">
        <v>98.86838531</v>
      </c>
      <c r="E1961" s="2">
        <v>3.0302504303</v>
      </c>
      <c r="F1961" s="2">
        <v>5.089130402</v>
      </c>
      <c r="G1961" s="2">
        <v>0.9713704586</v>
      </c>
    </row>
    <row r="1962" spans="1:7">
      <c r="A1962" s="1">
        <v>1329.5</v>
      </c>
      <c r="B1962" s="2">
        <v>96.41172028</v>
      </c>
      <c r="C1962" s="2">
        <v>93.93515015</v>
      </c>
      <c r="D1962" s="2">
        <v>98.88829041</v>
      </c>
      <c r="E1962" s="2">
        <v>3.0426794291</v>
      </c>
      <c r="F1962" s="2">
        <v>5.129787922</v>
      </c>
      <c r="G1962" s="2">
        <v>0.9555709362</v>
      </c>
    </row>
    <row r="1963" spans="1:7">
      <c r="A1963" s="1">
        <v>1330</v>
      </c>
      <c r="B1963" s="2">
        <v>96.36318588</v>
      </c>
      <c r="C1963" s="2">
        <v>93.8817749</v>
      </c>
      <c r="D1963" s="2">
        <v>98.84459686</v>
      </c>
      <c r="E1963" s="2">
        <v>3.05492269995</v>
      </c>
      <c r="F1963" s="2">
        <v>5.165573597</v>
      </c>
      <c r="G1963" s="2">
        <v>0.9442718029</v>
      </c>
    </row>
    <row r="1964" spans="1:7">
      <c r="A1964" s="1">
        <v>1330.5</v>
      </c>
      <c r="B1964" s="2">
        <v>96.33922958</v>
      </c>
      <c r="C1964" s="2">
        <v>93.79581451</v>
      </c>
      <c r="D1964" s="2">
        <v>98.88264465</v>
      </c>
      <c r="E1964" s="2">
        <v>3.0721954405</v>
      </c>
      <c r="F1964" s="2">
        <v>5.210357666</v>
      </c>
      <c r="G1964" s="2">
        <v>0.934033215</v>
      </c>
    </row>
    <row r="1965" spans="1:7">
      <c r="A1965" s="1">
        <v>1331</v>
      </c>
      <c r="B1965" s="2">
        <v>96.323238375</v>
      </c>
      <c r="C1965" s="2">
        <v>93.78767395</v>
      </c>
      <c r="D1965" s="2">
        <v>98.8588028</v>
      </c>
      <c r="E1965" s="2">
        <v>3.09425976885</v>
      </c>
      <c r="F1965" s="2">
        <v>5.264182091</v>
      </c>
      <c r="G1965" s="2">
        <v>0.9243374467</v>
      </c>
    </row>
    <row r="1966" spans="1:7">
      <c r="A1966" s="1">
        <v>1331.5</v>
      </c>
      <c r="B1966" s="2">
        <v>96.30506897</v>
      </c>
      <c r="C1966" s="2">
        <v>93.75778198</v>
      </c>
      <c r="D1966" s="2">
        <v>98.85235596</v>
      </c>
      <c r="E1966" s="2">
        <v>3.1069825589</v>
      </c>
      <c r="F1966" s="2">
        <v>5.300754547</v>
      </c>
      <c r="G1966" s="2">
        <v>0.9132105708</v>
      </c>
    </row>
    <row r="1967" spans="1:7">
      <c r="A1967" s="1">
        <v>1332</v>
      </c>
      <c r="B1967" s="2">
        <v>96.25629425</v>
      </c>
      <c r="C1967" s="2">
        <v>93.68001556</v>
      </c>
      <c r="D1967" s="2">
        <v>98.83257294</v>
      </c>
      <c r="E1967" s="2">
        <v>3.1161827443</v>
      </c>
      <c r="F1967" s="2">
        <v>5.331069469</v>
      </c>
      <c r="G1967" s="2">
        <v>0.9012960196</v>
      </c>
    </row>
    <row r="1968" spans="1:7">
      <c r="A1968" s="1">
        <v>1332.5</v>
      </c>
      <c r="B1968" s="2">
        <v>96.269088745</v>
      </c>
      <c r="C1968" s="2">
        <v>93.65692902</v>
      </c>
      <c r="D1968" s="2">
        <v>98.88124847</v>
      </c>
      <c r="E1968" s="2">
        <v>3.13553637285</v>
      </c>
      <c r="F1968" s="2">
        <v>5.373232365</v>
      </c>
      <c r="G1968" s="2">
        <v>0.8978403807</v>
      </c>
    </row>
    <row r="1969" spans="1:7">
      <c r="A1969" s="1">
        <v>1333</v>
      </c>
      <c r="B1969" s="2">
        <v>96.231960295</v>
      </c>
      <c r="C1969" s="2">
        <v>93.59626007</v>
      </c>
      <c r="D1969" s="2">
        <v>98.86766052</v>
      </c>
      <c r="E1969" s="2">
        <v>3.14318275445</v>
      </c>
      <c r="F1969" s="2">
        <v>5.408056259</v>
      </c>
      <c r="G1969" s="2">
        <v>0.8783092499</v>
      </c>
    </row>
    <row r="1970" spans="1:7">
      <c r="A1970" s="1">
        <v>1333.5</v>
      </c>
      <c r="B1970" s="2">
        <v>96.228565215</v>
      </c>
      <c r="C1970" s="2">
        <v>93.56866455</v>
      </c>
      <c r="D1970" s="2">
        <v>98.88846588</v>
      </c>
      <c r="E1970" s="2">
        <v>3.1663492916</v>
      </c>
      <c r="F1970" s="2">
        <v>5.456942081</v>
      </c>
      <c r="G1970" s="2">
        <v>0.8757565022</v>
      </c>
    </row>
    <row r="1971" spans="1:7">
      <c r="A1971" s="1">
        <v>1334</v>
      </c>
      <c r="B1971" s="2">
        <v>96.196685795</v>
      </c>
      <c r="C1971" s="2">
        <v>93.49966431</v>
      </c>
      <c r="D1971" s="2">
        <v>98.89370728</v>
      </c>
      <c r="E1971" s="2">
        <v>3.1756083371</v>
      </c>
      <c r="F1971" s="2">
        <v>5.485974789</v>
      </c>
      <c r="G1971" s="2">
        <v>0.8652418852</v>
      </c>
    </row>
    <row r="1972" spans="1:7">
      <c r="A1972" s="1">
        <v>1334.5</v>
      </c>
      <c r="B1972" s="2">
        <v>96.17955399</v>
      </c>
      <c r="C1972" s="2">
        <v>93.46439362</v>
      </c>
      <c r="D1972" s="2">
        <v>98.89471436</v>
      </c>
      <c r="E1972" s="2">
        <v>3.19136112935</v>
      </c>
      <c r="F1972" s="2">
        <v>5.523789406</v>
      </c>
      <c r="G1972" s="2">
        <v>0.8589328527</v>
      </c>
    </row>
    <row r="1973" spans="1:7">
      <c r="A1973" s="1">
        <v>1335</v>
      </c>
      <c r="B1973" s="2">
        <v>96.131168365</v>
      </c>
      <c r="C1973" s="2">
        <v>93.42195129</v>
      </c>
      <c r="D1973" s="2">
        <v>98.84038544</v>
      </c>
      <c r="E1973" s="2">
        <v>3.19958481205</v>
      </c>
      <c r="F1973" s="2">
        <v>5.55384779</v>
      </c>
      <c r="G1973" s="2">
        <v>0.8453218341</v>
      </c>
    </row>
    <row r="1974" spans="1:7">
      <c r="A1974" s="1">
        <v>1335.5</v>
      </c>
      <c r="B1974" s="2">
        <v>96.131538395</v>
      </c>
      <c r="C1974" s="2">
        <v>93.38336182</v>
      </c>
      <c r="D1974" s="2">
        <v>98.87971497</v>
      </c>
      <c r="E1974" s="2">
        <v>3.2127668261</v>
      </c>
      <c r="F1974" s="2">
        <v>5.595304489</v>
      </c>
      <c r="G1974" s="2">
        <v>0.8302291632</v>
      </c>
    </row>
    <row r="1975" spans="1:7">
      <c r="A1975" s="1">
        <v>1336</v>
      </c>
      <c r="B1975" s="2">
        <v>96.10503006</v>
      </c>
      <c r="C1975" s="2">
        <v>93.32371521</v>
      </c>
      <c r="D1975" s="2">
        <v>98.88634491</v>
      </c>
      <c r="E1975" s="2">
        <v>3.22301128485</v>
      </c>
      <c r="F1975" s="2">
        <v>5.62308073</v>
      </c>
      <c r="G1975" s="2">
        <v>0.8229418397</v>
      </c>
    </row>
    <row r="1976" spans="1:7">
      <c r="A1976" s="1">
        <v>1336.5</v>
      </c>
      <c r="B1976" s="2">
        <v>96.109458925</v>
      </c>
      <c r="C1976" s="2">
        <v>93.31756592</v>
      </c>
      <c r="D1976" s="2">
        <v>98.90135193</v>
      </c>
      <c r="E1976" s="2">
        <v>3.2410483062</v>
      </c>
      <c r="F1976" s="2">
        <v>5.659584999</v>
      </c>
      <c r="G1976" s="2">
        <v>0.8225116134</v>
      </c>
    </row>
    <row r="1977" spans="1:7">
      <c r="A1977" s="1">
        <v>1337</v>
      </c>
      <c r="B1977" s="2">
        <v>96.06024933</v>
      </c>
      <c r="C1977" s="2">
        <v>93.23770142</v>
      </c>
      <c r="D1977" s="2">
        <v>98.88279724</v>
      </c>
      <c r="E1977" s="2">
        <v>3.23826718305</v>
      </c>
      <c r="F1977" s="2">
        <v>5.681574821</v>
      </c>
      <c r="G1977" s="2">
        <v>0.7949595451</v>
      </c>
    </row>
    <row r="1978" spans="1:7">
      <c r="A1978" s="1">
        <v>1337.5</v>
      </c>
      <c r="B1978" s="2">
        <v>96.059223175</v>
      </c>
      <c r="C1978" s="2">
        <v>93.20710754</v>
      </c>
      <c r="D1978" s="2">
        <v>98.91133881</v>
      </c>
      <c r="E1978" s="2">
        <v>3.26014307165</v>
      </c>
      <c r="F1978" s="2">
        <v>5.721975327</v>
      </c>
      <c r="G1978" s="2">
        <v>0.7983108163</v>
      </c>
    </row>
    <row r="1979" spans="1:7">
      <c r="A1979" s="1">
        <v>1338</v>
      </c>
      <c r="B1979" s="2">
        <v>96.03476715</v>
      </c>
      <c r="C1979" s="2">
        <v>93.18071747</v>
      </c>
      <c r="D1979" s="2">
        <v>98.88881683</v>
      </c>
      <c r="E1979" s="2">
        <v>3.26827007555</v>
      </c>
      <c r="F1979" s="2">
        <v>5.754018784</v>
      </c>
      <c r="G1979" s="2">
        <v>0.7825213671</v>
      </c>
    </row>
    <row r="1980" spans="1:7">
      <c r="A1980" s="1">
        <v>1338.5</v>
      </c>
      <c r="B1980" s="2">
        <v>96.007446285</v>
      </c>
      <c r="C1980" s="2">
        <v>93.1521759</v>
      </c>
      <c r="D1980" s="2">
        <v>98.86271667</v>
      </c>
      <c r="E1980" s="2">
        <v>3.278656125</v>
      </c>
      <c r="F1980" s="2">
        <v>5.778218746</v>
      </c>
      <c r="G1980" s="2">
        <v>0.779093504</v>
      </c>
    </row>
    <row r="1981" spans="1:7">
      <c r="A1981" s="1">
        <v>1339</v>
      </c>
      <c r="B1981" s="2">
        <v>96.019226075</v>
      </c>
      <c r="C1981" s="2">
        <v>93.12586975</v>
      </c>
      <c r="D1981" s="2">
        <v>98.9125824</v>
      </c>
      <c r="E1981" s="2">
        <v>3.2825904192</v>
      </c>
      <c r="F1981" s="2">
        <v>5.803385258</v>
      </c>
      <c r="G1981" s="2">
        <v>0.7617955804</v>
      </c>
    </row>
    <row r="1982" spans="1:7">
      <c r="A1982" s="1">
        <v>1339.5</v>
      </c>
      <c r="B1982" s="2">
        <v>95.988666535</v>
      </c>
      <c r="C1982" s="2">
        <v>93.06227875</v>
      </c>
      <c r="D1982" s="2">
        <v>98.91505432</v>
      </c>
      <c r="E1982" s="2">
        <v>3.29251724505</v>
      </c>
      <c r="F1982" s="2">
        <v>5.829268456</v>
      </c>
      <c r="G1982" s="2">
        <v>0.7557660341</v>
      </c>
    </row>
    <row r="1983" spans="1:7">
      <c r="A1983" s="1">
        <v>1340</v>
      </c>
      <c r="B1983" s="2">
        <v>95.98110962</v>
      </c>
      <c r="C1983" s="2">
        <v>93.04852295</v>
      </c>
      <c r="D1983" s="2">
        <v>98.91369629</v>
      </c>
      <c r="E1983" s="2">
        <v>3.300824851</v>
      </c>
      <c r="F1983" s="2">
        <v>5.85180378</v>
      </c>
      <c r="G1983" s="2">
        <v>0.749845922</v>
      </c>
    </row>
    <row r="1984" spans="1:7">
      <c r="A1984" s="1">
        <v>1340.5</v>
      </c>
      <c r="B1984" s="2">
        <v>95.97361755</v>
      </c>
      <c r="C1984" s="2">
        <v>93.02339172</v>
      </c>
      <c r="D1984" s="2">
        <v>98.92384338</v>
      </c>
      <c r="E1984" s="2">
        <v>3.31138435025</v>
      </c>
      <c r="F1984" s="2">
        <v>5.884406567</v>
      </c>
      <c r="G1984" s="2">
        <v>0.7383621335</v>
      </c>
    </row>
    <row r="1985" spans="1:7">
      <c r="A1985" s="1">
        <v>1341</v>
      </c>
      <c r="B1985" s="2">
        <v>95.950237275</v>
      </c>
      <c r="C1985" s="2">
        <v>92.98921967</v>
      </c>
      <c r="D1985" s="2">
        <v>98.91125488</v>
      </c>
      <c r="E1985" s="2">
        <v>3.31712812185</v>
      </c>
      <c r="F1985" s="2">
        <v>5.89935112</v>
      </c>
      <c r="G1985" s="2">
        <v>0.7349051237</v>
      </c>
    </row>
    <row r="1986" spans="1:7">
      <c r="A1986" s="1">
        <v>1341.5</v>
      </c>
      <c r="B1986" s="2">
        <v>95.96136856</v>
      </c>
      <c r="C1986" s="2">
        <v>93.01855469</v>
      </c>
      <c r="D1986" s="2">
        <v>98.90418243</v>
      </c>
      <c r="E1986" s="2">
        <v>3.32500559085</v>
      </c>
      <c r="F1986" s="2">
        <v>5.922641754</v>
      </c>
      <c r="G1986" s="2">
        <v>0.7273694277</v>
      </c>
    </row>
    <row r="1987" spans="1:7">
      <c r="A1987" s="1">
        <v>1342</v>
      </c>
      <c r="B1987" s="2">
        <v>95.91452408</v>
      </c>
      <c r="C1987" s="2">
        <v>92.92779541</v>
      </c>
      <c r="D1987" s="2">
        <v>98.90125275</v>
      </c>
      <c r="E1987" s="2">
        <v>3.32810935365</v>
      </c>
      <c r="F1987" s="2">
        <v>5.94133234</v>
      </c>
      <c r="G1987" s="2">
        <v>0.7148863673</v>
      </c>
    </row>
    <row r="1988" spans="1:7">
      <c r="A1988" s="1">
        <v>1342.5</v>
      </c>
      <c r="B1988" s="2">
        <v>95.92431259</v>
      </c>
      <c r="C1988" s="2">
        <v>92.92412567</v>
      </c>
      <c r="D1988" s="2">
        <v>98.92449951</v>
      </c>
      <c r="E1988" s="2">
        <v>3.33343353875</v>
      </c>
      <c r="F1988" s="2">
        <v>5.960478306</v>
      </c>
      <c r="G1988" s="2">
        <v>0.7063887715</v>
      </c>
    </row>
    <row r="1989" spans="1:7">
      <c r="A1989" s="1">
        <v>1343</v>
      </c>
      <c r="B1989" s="2">
        <v>95.91168213</v>
      </c>
      <c r="C1989" s="2">
        <v>92.90622711</v>
      </c>
      <c r="D1989" s="2">
        <v>98.91713715</v>
      </c>
      <c r="E1989" s="2">
        <v>3.3381349743</v>
      </c>
      <c r="F1989" s="2">
        <v>5.985394478</v>
      </c>
      <c r="G1989" s="2">
        <v>0.6908754706</v>
      </c>
    </row>
    <row r="1990" spans="1:7">
      <c r="A1990" s="1">
        <v>1343.5</v>
      </c>
      <c r="B1990" s="2">
        <v>95.877693175</v>
      </c>
      <c r="C1990" s="2">
        <v>92.84881592</v>
      </c>
      <c r="D1990" s="2">
        <v>98.90657043</v>
      </c>
      <c r="E1990" s="2">
        <v>3.3425632714</v>
      </c>
      <c r="F1990" s="2">
        <v>5.994792938</v>
      </c>
      <c r="G1990" s="2">
        <v>0.6903336048</v>
      </c>
    </row>
    <row r="1991" spans="1:7">
      <c r="A1991" s="1">
        <v>1344</v>
      </c>
      <c r="B1991" s="2">
        <v>95.858348845</v>
      </c>
      <c r="C1991" s="2">
        <v>92.82725525</v>
      </c>
      <c r="D1991" s="2">
        <v>98.88944244</v>
      </c>
      <c r="E1991" s="2">
        <v>3.3436476288</v>
      </c>
      <c r="F1991" s="2">
        <v>6.009263515</v>
      </c>
      <c r="G1991" s="2">
        <v>0.6780317426</v>
      </c>
    </row>
    <row r="1992" spans="1:7">
      <c r="A1992" s="1">
        <v>1344.5</v>
      </c>
      <c r="B1992" s="2">
        <v>95.8979187</v>
      </c>
      <c r="C1992" s="2">
        <v>92.86971283</v>
      </c>
      <c r="D1992" s="2">
        <v>98.92612457</v>
      </c>
      <c r="E1992" s="2">
        <v>3.35098123555</v>
      </c>
      <c r="F1992" s="2">
        <v>6.028497696</v>
      </c>
      <c r="G1992" s="2">
        <v>0.6734647751</v>
      </c>
    </row>
    <row r="1993" spans="1:7">
      <c r="A1993" s="1">
        <v>1345</v>
      </c>
      <c r="B1993" s="2">
        <v>95.87164307</v>
      </c>
      <c r="C1993" s="2">
        <v>92.806633</v>
      </c>
      <c r="D1993" s="2">
        <v>98.93665314</v>
      </c>
      <c r="E1993" s="2">
        <v>3.35193106545</v>
      </c>
      <c r="F1993" s="2">
        <v>6.035807133</v>
      </c>
      <c r="G1993" s="2">
        <v>0.6680549979</v>
      </c>
    </row>
    <row r="1994" spans="1:7">
      <c r="A1994" s="1">
        <v>1345.5</v>
      </c>
      <c r="B1994" s="2">
        <v>95.843566895</v>
      </c>
      <c r="C1994" s="2">
        <v>92.76094055</v>
      </c>
      <c r="D1994" s="2">
        <v>98.92619324</v>
      </c>
      <c r="E1994" s="2">
        <v>3.3517411051</v>
      </c>
      <c r="F1994" s="2">
        <v>6.049675941</v>
      </c>
      <c r="G1994" s="2">
        <v>0.6538062692</v>
      </c>
    </row>
    <row r="1995" spans="1:7">
      <c r="A1995" s="1">
        <v>1346</v>
      </c>
      <c r="B1995" s="2">
        <v>95.808532715</v>
      </c>
      <c r="C1995" s="2">
        <v>92.76851654</v>
      </c>
      <c r="D1995" s="2">
        <v>98.84854889</v>
      </c>
      <c r="E1995" s="2">
        <v>3.35038334145</v>
      </c>
      <c r="F1995" s="2">
        <v>6.048310757</v>
      </c>
      <c r="G1995" s="2">
        <v>0.6524559259</v>
      </c>
    </row>
    <row r="1996" spans="1:7">
      <c r="A1996" s="1">
        <v>1346.5</v>
      </c>
      <c r="B1996" s="2">
        <v>95.806465145</v>
      </c>
      <c r="C1996" s="2">
        <v>92.72386169</v>
      </c>
      <c r="D1996" s="2">
        <v>98.8890686</v>
      </c>
      <c r="E1996" s="2">
        <v>3.35648176085</v>
      </c>
      <c r="F1996" s="2">
        <v>6.065548897</v>
      </c>
      <c r="G1996" s="2">
        <v>0.6474146247</v>
      </c>
    </row>
    <row r="1997" spans="1:7">
      <c r="A1997" s="1">
        <v>1347</v>
      </c>
      <c r="B1997" s="2">
        <v>95.84649658</v>
      </c>
      <c r="C1997" s="2">
        <v>92.74969482</v>
      </c>
      <c r="D1997" s="2">
        <v>98.94329834</v>
      </c>
      <c r="E1997" s="2">
        <v>3.35512214875</v>
      </c>
      <c r="F1997" s="2">
        <v>6.072844028</v>
      </c>
      <c r="G1997" s="2">
        <v>0.6374002695</v>
      </c>
    </row>
    <row r="1998" spans="1:7">
      <c r="A1998" s="1">
        <v>1347.5</v>
      </c>
      <c r="B1998" s="2">
        <v>95.795101165</v>
      </c>
      <c r="C1998" s="2">
        <v>92.70214081</v>
      </c>
      <c r="D1998" s="2">
        <v>98.88806152</v>
      </c>
      <c r="E1998" s="2">
        <v>3.35497689225</v>
      </c>
      <c r="F1998" s="2">
        <v>6.076747417</v>
      </c>
      <c r="G1998" s="2">
        <v>0.6332063675</v>
      </c>
    </row>
    <row r="1999" spans="1:7">
      <c r="A1999" s="1">
        <v>1348</v>
      </c>
      <c r="B1999" s="2">
        <v>95.788570405</v>
      </c>
      <c r="C1999" s="2">
        <v>92.69158936</v>
      </c>
      <c r="D1999" s="2">
        <v>98.88555145</v>
      </c>
      <c r="E1999" s="2">
        <v>3.351513207</v>
      </c>
      <c r="F1999" s="2">
        <v>6.076760769</v>
      </c>
      <c r="G1999" s="2">
        <v>0.626265645</v>
      </c>
    </row>
    <row r="2000" spans="1:7">
      <c r="A2000" s="1">
        <v>1348.5</v>
      </c>
      <c r="B2000" s="2">
        <v>95.7934227</v>
      </c>
      <c r="C2000" s="2">
        <v>92.67294312</v>
      </c>
      <c r="D2000" s="2">
        <v>98.91390228</v>
      </c>
      <c r="E2000" s="2">
        <v>3.3538235428</v>
      </c>
      <c r="F2000" s="2">
        <v>6.080565453</v>
      </c>
      <c r="G2000" s="2">
        <v>0.6270816326</v>
      </c>
    </row>
    <row r="2001" spans="1:7">
      <c r="A2001" s="1">
        <v>1349</v>
      </c>
      <c r="B2001" s="2">
        <v>95.771850585</v>
      </c>
      <c r="C2001" s="2">
        <v>92.66815948</v>
      </c>
      <c r="D2001" s="2">
        <v>98.87554169</v>
      </c>
      <c r="E2001" s="2">
        <v>3.35267591485</v>
      </c>
      <c r="F2001" s="2">
        <v>6.085249901</v>
      </c>
      <c r="G2001" s="2">
        <v>0.6201019287</v>
      </c>
    </row>
    <row r="2002" spans="1:7">
      <c r="A2002" s="1">
        <v>1349.5</v>
      </c>
      <c r="B2002" s="2">
        <v>95.77904892</v>
      </c>
      <c r="C2002" s="2">
        <v>92.66107941</v>
      </c>
      <c r="D2002" s="2">
        <v>98.89701843</v>
      </c>
      <c r="E2002" s="2">
        <v>3.34281572715</v>
      </c>
      <c r="F2002" s="2">
        <v>6.082808018</v>
      </c>
      <c r="G2002" s="2">
        <v>0.6028234363</v>
      </c>
    </row>
    <row r="2003" spans="1:7">
      <c r="A2003" s="1">
        <v>1350</v>
      </c>
      <c r="B2003" s="2">
        <v>95.78290558</v>
      </c>
      <c r="C2003" s="2">
        <v>92.67805481</v>
      </c>
      <c r="D2003" s="2">
        <v>98.88775635</v>
      </c>
      <c r="E2003" s="2">
        <v>3.34824204445</v>
      </c>
      <c r="F2003" s="2">
        <v>6.091858387</v>
      </c>
      <c r="G2003" s="2">
        <v>0.6046257019</v>
      </c>
    </row>
    <row r="2004" spans="1:7">
      <c r="A2004" s="1">
        <v>1350.5</v>
      </c>
      <c r="B2004" s="2">
        <v>95.761535645</v>
      </c>
      <c r="C2004" s="2">
        <v>92.65682983</v>
      </c>
      <c r="D2004" s="2">
        <v>98.86624146</v>
      </c>
      <c r="E2004" s="2">
        <v>3.34731841065</v>
      </c>
      <c r="F2004" s="2">
        <v>6.091400146</v>
      </c>
      <c r="G2004" s="2">
        <v>0.6032366753</v>
      </c>
    </row>
    <row r="2005" spans="1:7">
      <c r="A2005" s="1">
        <v>1351</v>
      </c>
      <c r="B2005" s="2">
        <v>95.77436447</v>
      </c>
      <c r="C2005" s="2">
        <v>92.64056396</v>
      </c>
      <c r="D2005" s="2">
        <v>98.90816498</v>
      </c>
      <c r="E2005" s="2">
        <v>3.34269633875</v>
      </c>
      <c r="F2005" s="2">
        <v>6.086103439</v>
      </c>
      <c r="G2005" s="2">
        <v>0.5992892385</v>
      </c>
    </row>
    <row r="2006" spans="1:7">
      <c r="A2006" s="1">
        <v>1351.5</v>
      </c>
      <c r="B2006" s="2">
        <v>95.77800751</v>
      </c>
      <c r="C2006" s="2">
        <v>92.63812256</v>
      </c>
      <c r="D2006" s="2">
        <v>98.91789246</v>
      </c>
      <c r="E2006" s="2">
        <v>3.3373306094</v>
      </c>
      <c r="F2006" s="2">
        <v>6.07753849</v>
      </c>
      <c r="G2006" s="2">
        <v>0.5971227288</v>
      </c>
    </row>
    <row r="2007" spans="1:7">
      <c r="A2007" s="1">
        <v>1352</v>
      </c>
      <c r="B2007" s="2">
        <v>95.796028135</v>
      </c>
      <c r="C2007" s="2">
        <v>92.68861389</v>
      </c>
      <c r="D2007" s="2">
        <v>98.90344238</v>
      </c>
      <c r="E2007" s="2">
        <v>3.33641612555</v>
      </c>
      <c r="F2007" s="2">
        <v>6.081078053</v>
      </c>
      <c r="G2007" s="2">
        <v>0.5917541981</v>
      </c>
    </row>
    <row r="2008" spans="1:7">
      <c r="A2008" s="1">
        <v>1352.5</v>
      </c>
      <c r="B2008" s="2">
        <v>95.746871945</v>
      </c>
      <c r="C2008" s="2">
        <v>92.62811279</v>
      </c>
      <c r="D2008" s="2">
        <v>98.8656311</v>
      </c>
      <c r="E2008" s="2">
        <v>3.33281716725</v>
      </c>
      <c r="F2008" s="2">
        <v>6.07694912</v>
      </c>
      <c r="G2008" s="2">
        <v>0.5886852145</v>
      </c>
    </row>
    <row r="2009" spans="1:7">
      <c r="A2009" s="1">
        <v>1353</v>
      </c>
      <c r="B2009" s="2">
        <v>95.777698515</v>
      </c>
      <c r="C2009" s="2">
        <v>92.64308929</v>
      </c>
      <c r="D2009" s="2">
        <v>98.91230774</v>
      </c>
      <c r="E2009" s="2">
        <v>3.32296994325</v>
      </c>
      <c r="F2009" s="2">
        <v>6.069012165</v>
      </c>
      <c r="G2009" s="2">
        <v>0.5769277215</v>
      </c>
    </row>
    <row r="2010" spans="1:7">
      <c r="A2010" s="1">
        <v>1353.5</v>
      </c>
      <c r="B2010" s="2">
        <v>95.749526975</v>
      </c>
      <c r="C2010" s="2">
        <v>92.65570068</v>
      </c>
      <c r="D2010" s="2">
        <v>98.84335327</v>
      </c>
      <c r="E2010" s="2">
        <v>3.3148606716</v>
      </c>
      <c r="F2010" s="2">
        <v>6.049735069</v>
      </c>
      <c r="G2010" s="2">
        <v>0.5799862742</v>
      </c>
    </row>
    <row r="2011" spans="1:7">
      <c r="A2011" s="1">
        <v>1354</v>
      </c>
      <c r="B2011" s="2">
        <v>95.748924255</v>
      </c>
      <c r="C2011" s="2">
        <v>92.66001892</v>
      </c>
      <c r="D2011" s="2">
        <v>98.83782959</v>
      </c>
      <c r="E2011" s="2">
        <v>3.3080521522</v>
      </c>
      <c r="F2011" s="2">
        <v>6.044967651</v>
      </c>
      <c r="G2011" s="2">
        <v>0.5711366534</v>
      </c>
    </row>
    <row r="2012" spans="1:7">
      <c r="A2012" s="1">
        <v>1354.5</v>
      </c>
      <c r="B2012" s="2">
        <v>95.745616915</v>
      </c>
      <c r="C2012" s="2">
        <v>92.67489624</v>
      </c>
      <c r="D2012" s="2">
        <v>98.81633759</v>
      </c>
      <c r="E2012" s="2">
        <v>3.30537202975</v>
      </c>
      <c r="F2012" s="2">
        <v>6.047763348</v>
      </c>
      <c r="G2012" s="2">
        <v>0.5629807115</v>
      </c>
    </row>
    <row r="2013" spans="1:7">
      <c r="A2013" s="1">
        <v>1355</v>
      </c>
      <c r="B2013" s="2">
        <v>95.757514955</v>
      </c>
      <c r="C2013" s="2">
        <v>92.65776825</v>
      </c>
      <c r="D2013" s="2">
        <v>98.85726166</v>
      </c>
      <c r="E2013" s="2">
        <v>3.2954567075</v>
      </c>
      <c r="F2013" s="2">
        <v>6.024518013</v>
      </c>
      <c r="G2013" s="2">
        <v>0.566395402</v>
      </c>
    </row>
    <row r="2014" spans="1:7">
      <c r="A2014" s="1">
        <v>1355.5</v>
      </c>
      <c r="B2014" s="2">
        <v>95.75587082</v>
      </c>
      <c r="C2014" s="2">
        <v>92.64454651</v>
      </c>
      <c r="D2014" s="2">
        <v>98.86719513</v>
      </c>
      <c r="E2014" s="2">
        <v>3.2877159717</v>
      </c>
      <c r="F2014" s="2">
        <v>6.0127244</v>
      </c>
      <c r="G2014" s="2">
        <v>0.5627075434</v>
      </c>
    </row>
    <row r="2015" spans="1:7">
      <c r="A2015" s="1">
        <v>1356</v>
      </c>
      <c r="B2015" s="2">
        <v>95.766422275</v>
      </c>
      <c r="C2015" s="2">
        <v>92.66424561</v>
      </c>
      <c r="D2015" s="2">
        <v>98.86859894</v>
      </c>
      <c r="E2015" s="2">
        <v>3.28578278425</v>
      </c>
      <c r="F2015" s="2">
        <v>6.000091076</v>
      </c>
      <c r="G2015" s="2">
        <v>0.5714744925</v>
      </c>
    </row>
    <row r="2016" spans="1:7">
      <c r="A2016" s="1">
        <v>1356.5</v>
      </c>
      <c r="B2016" s="2">
        <v>95.76350403</v>
      </c>
      <c r="C2016" s="2">
        <v>92.67481995</v>
      </c>
      <c r="D2016" s="2">
        <v>98.85218811</v>
      </c>
      <c r="E2016" s="2">
        <v>3.27476078285</v>
      </c>
      <c r="F2016" s="2">
        <v>5.989037514</v>
      </c>
      <c r="G2016" s="2">
        <v>0.5604840517</v>
      </c>
    </row>
    <row r="2017" spans="1:7">
      <c r="A2017" s="1">
        <v>1357</v>
      </c>
      <c r="B2017" s="2">
        <v>95.761562345</v>
      </c>
      <c r="C2017" s="2">
        <v>92.68479156</v>
      </c>
      <c r="D2017" s="2">
        <v>98.83833313</v>
      </c>
      <c r="E2017" s="2">
        <v>3.26473274805</v>
      </c>
      <c r="F2017" s="2">
        <v>5.972675323</v>
      </c>
      <c r="G2017" s="2">
        <v>0.5567901731</v>
      </c>
    </row>
    <row r="2018" spans="1:7">
      <c r="A2018" s="1">
        <v>1357.5</v>
      </c>
      <c r="B2018" s="2">
        <v>95.767646785</v>
      </c>
      <c r="C2018" s="2">
        <v>92.69991302</v>
      </c>
      <c r="D2018" s="2">
        <v>98.83538055</v>
      </c>
      <c r="E2018" s="2">
        <v>3.26387503765</v>
      </c>
      <c r="F2018" s="2">
        <v>5.960238934</v>
      </c>
      <c r="G2018" s="2">
        <v>0.5675111413</v>
      </c>
    </row>
    <row r="2019" spans="1:7">
      <c r="A2019" s="1">
        <v>1358</v>
      </c>
      <c r="B2019" s="2">
        <v>95.75108337</v>
      </c>
      <c r="C2019" s="2">
        <v>92.69324493</v>
      </c>
      <c r="D2019" s="2">
        <v>98.80892181</v>
      </c>
      <c r="E2019" s="2">
        <v>3.24847915775</v>
      </c>
      <c r="F2019" s="2">
        <v>5.939828396</v>
      </c>
      <c r="G2019" s="2">
        <v>0.5571299195</v>
      </c>
    </row>
    <row r="2020" spans="1:7">
      <c r="A2020" s="1">
        <v>1358.5</v>
      </c>
      <c r="B2020" s="2">
        <v>95.736709595</v>
      </c>
      <c r="C2020" s="2">
        <v>92.69049072</v>
      </c>
      <c r="D2020" s="2">
        <v>98.78292847</v>
      </c>
      <c r="E2020" s="2">
        <v>3.2465282379</v>
      </c>
      <c r="F2020" s="2">
        <v>5.928828716</v>
      </c>
      <c r="G2020" s="2">
        <v>0.5642277598</v>
      </c>
    </row>
    <row r="2021" spans="1:7">
      <c r="A2021" s="1">
        <v>1359</v>
      </c>
      <c r="B2021" s="2">
        <v>95.740623475</v>
      </c>
      <c r="C2021" s="2">
        <v>92.70708466</v>
      </c>
      <c r="D2021" s="2">
        <v>98.77416229</v>
      </c>
      <c r="E2021" s="2">
        <v>3.22493192565</v>
      </c>
      <c r="F2021" s="2">
        <v>5.898537636</v>
      </c>
      <c r="G2021" s="2">
        <v>0.5513262153</v>
      </c>
    </row>
    <row r="2022" spans="1:7">
      <c r="A2022" s="1">
        <v>1359.5</v>
      </c>
      <c r="B2022" s="2">
        <v>95.73181915</v>
      </c>
      <c r="C2022" s="2">
        <v>92.69641113</v>
      </c>
      <c r="D2022" s="2">
        <v>98.76722717</v>
      </c>
      <c r="E2022" s="2">
        <v>3.2240513863</v>
      </c>
      <c r="F2022" s="2">
        <v>5.892678738</v>
      </c>
      <c r="G2022" s="2">
        <v>0.5554240346</v>
      </c>
    </row>
    <row r="2023" spans="1:7">
      <c r="A2023" s="1">
        <v>1360</v>
      </c>
      <c r="B2023" s="2">
        <v>95.724006655</v>
      </c>
      <c r="C2023" s="2">
        <v>92.71916199</v>
      </c>
      <c r="D2023" s="2">
        <v>98.72885132</v>
      </c>
      <c r="E2023" s="2">
        <v>3.213681102</v>
      </c>
      <c r="F2023" s="2">
        <v>5.869648457</v>
      </c>
      <c r="G2023" s="2">
        <v>0.557713747</v>
      </c>
    </row>
    <row r="2024" spans="1:7">
      <c r="A2024" s="1">
        <v>1360.5</v>
      </c>
      <c r="B2024" s="2">
        <v>95.73302078</v>
      </c>
      <c r="C2024" s="2">
        <v>92.71127319</v>
      </c>
      <c r="D2024" s="2">
        <v>98.75476837</v>
      </c>
      <c r="E2024" s="2">
        <v>3.20626175395</v>
      </c>
      <c r="F2024" s="2">
        <v>5.858943939</v>
      </c>
      <c r="G2024" s="2">
        <v>0.5535795689</v>
      </c>
    </row>
    <row r="2025" spans="1:7">
      <c r="A2025" s="1">
        <v>1361</v>
      </c>
      <c r="B2025" s="2">
        <v>95.75263977</v>
      </c>
      <c r="C2025" s="2">
        <v>92.76992798</v>
      </c>
      <c r="D2025" s="2">
        <v>98.73535156</v>
      </c>
      <c r="E2025" s="2">
        <v>3.1922228039</v>
      </c>
      <c r="F2025" s="2">
        <v>5.831498623</v>
      </c>
      <c r="G2025" s="2">
        <v>0.5529469848</v>
      </c>
    </row>
    <row r="2026" spans="1:7">
      <c r="A2026" s="1">
        <v>1361.5</v>
      </c>
      <c r="B2026" s="2">
        <v>95.71134567</v>
      </c>
      <c r="C2026" s="2">
        <v>92.72729492</v>
      </c>
      <c r="D2026" s="2">
        <v>98.69539642</v>
      </c>
      <c r="E2026" s="2">
        <v>3.182293445</v>
      </c>
      <c r="F2026" s="2">
        <v>5.813197613</v>
      </c>
      <c r="G2026" s="2">
        <v>0.551389277</v>
      </c>
    </row>
    <row r="2027" spans="1:7">
      <c r="A2027" s="1">
        <v>1362</v>
      </c>
      <c r="B2027" s="2">
        <v>95.73584747</v>
      </c>
      <c r="C2027" s="2">
        <v>92.74894714</v>
      </c>
      <c r="D2027" s="2">
        <v>98.7227478</v>
      </c>
      <c r="E2027" s="2">
        <v>3.1705706418</v>
      </c>
      <c r="F2027" s="2">
        <v>5.79084301</v>
      </c>
      <c r="G2027" s="2">
        <v>0.5502982736</v>
      </c>
    </row>
    <row r="2028" spans="1:7">
      <c r="A2028" s="1">
        <v>1362.5</v>
      </c>
      <c r="B2028" s="2">
        <v>95.741981505</v>
      </c>
      <c r="C2028" s="2">
        <v>92.77178955</v>
      </c>
      <c r="D2028" s="2">
        <v>98.71217346</v>
      </c>
      <c r="E2028" s="2">
        <v>3.1614063978</v>
      </c>
      <c r="F2028" s="2">
        <v>5.767788887</v>
      </c>
      <c r="G2028" s="2">
        <v>0.5550239086</v>
      </c>
    </row>
    <row r="2029" spans="1:7">
      <c r="A2029" s="1">
        <v>1363</v>
      </c>
      <c r="B2029" s="2">
        <v>95.701396945</v>
      </c>
      <c r="C2029" s="2">
        <v>92.7589798</v>
      </c>
      <c r="D2029" s="2">
        <v>98.64381409</v>
      </c>
      <c r="E2029" s="2">
        <v>3.14916494475</v>
      </c>
      <c r="F2029" s="2">
        <v>5.742950916</v>
      </c>
      <c r="G2029" s="2">
        <v>0.5553789735</v>
      </c>
    </row>
    <row r="2030" spans="1:7">
      <c r="A2030" s="1">
        <v>1363.5</v>
      </c>
      <c r="B2030" s="2">
        <v>95.67727661</v>
      </c>
      <c r="C2030" s="2">
        <v>92.75236511</v>
      </c>
      <c r="D2030" s="2">
        <v>98.60218811</v>
      </c>
      <c r="E2030" s="2">
        <v>3.13994181145</v>
      </c>
      <c r="F2030" s="2">
        <v>5.725241184</v>
      </c>
      <c r="G2030" s="2">
        <v>0.5546424389</v>
      </c>
    </row>
    <row r="2031" spans="1:7">
      <c r="A2031" s="1">
        <v>1364</v>
      </c>
      <c r="B2031" s="2">
        <v>95.673698425</v>
      </c>
      <c r="C2031" s="2">
        <v>92.7474823</v>
      </c>
      <c r="D2031" s="2">
        <v>98.59991455</v>
      </c>
      <c r="E2031" s="2">
        <v>3.12596964825</v>
      </c>
      <c r="F2031" s="2">
        <v>5.704415798</v>
      </c>
      <c r="G2031" s="2">
        <v>0.5475234985</v>
      </c>
    </row>
    <row r="2032" spans="1:7">
      <c r="A2032" s="1">
        <v>1364.5</v>
      </c>
      <c r="B2032" s="2">
        <v>95.639484405</v>
      </c>
      <c r="C2032" s="2">
        <v>92.72566223</v>
      </c>
      <c r="D2032" s="2">
        <v>98.55330658</v>
      </c>
      <c r="E2032" s="2">
        <v>3.1184933186</v>
      </c>
      <c r="F2032" s="2">
        <v>5.68009758</v>
      </c>
      <c r="G2032" s="2">
        <v>0.5568890572</v>
      </c>
    </row>
    <row r="2033" spans="1:7">
      <c r="A2033" s="1">
        <v>1365</v>
      </c>
      <c r="B2033" s="2">
        <v>95.60654068</v>
      </c>
      <c r="C2033" s="2">
        <v>92.69583893</v>
      </c>
      <c r="D2033" s="2">
        <v>98.51724243</v>
      </c>
      <c r="E2033" s="2">
        <v>3.105188787</v>
      </c>
      <c r="F2033" s="2">
        <v>5.65295887</v>
      </c>
      <c r="G2033" s="2">
        <v>0.557418704</v>
      </c>
    </row>
    <row r="2034" spans="1:7">
      <c r="A2034" s="1">
        <v>1365.5</v>
      </c>
      <c r="B2034" s="2">
        <v>95.5958786</v>
      </c>
      <c r="C2034" s="2">
        <v>92.70378876</v>
      </c>
      <c r="D2034" s="2">
        <v>98.48796844</v>
      </c>
      <c r="E2034" s="2">
        <v>3.0952483414</v>
      </c>
      <c r="F2034" s="2">
        <v>5.635244846</v>
      </c>
      <c r="G2034" s="2">
        <v>0.5552518368</v>
      </c>
    </row>
    <row r="2035" spans="1:7">
      <c r="A2035" s="1">
        <v>1366</v>
      </c>
      <c r="B2035" s="2">
        <v>95.584552765</v>
      </c>
      <c r="C2035" s="2">
        <v>92.6986618</v>
      </c>
      <c r="D2035" s="2">
        <v>98.47044373</v>
      </c>
      <c r="E2035" s="2">
        <v>3.0849612951</v>
      </c>
      <c r="F2035" s="2">
        <v>5.608944416</v>
      </c>
      <c r="G2035" s="2">
        <v>0.5609781742</v>
      </c>
    </row>
    <row r="2036" spans="1:7">
      <c r="A2036" s="1">
        <v>1366.5</v>
      </c>
      <c r="B2036" s="2">
        <v>95.49219513</v>
      </c>
      <c r="C2036" s="2">
        <v>92.6399765</v>
      </c>
      <c r="D2036" s="2">
        <v>98.34441376</v>
      </c>
      <c r="E2036" s="2">
        <v>3.07559332245</v>
      </c>
      <c r="F2036" s="2">
        <v>5.588358879</v>
      </c>
      <c r="G2036" s="2">
        <v>0.5628277659</v>
      </c>
    </row>
    <row r="2037" spans="1:7">
      <c r="A2037" s="1">
        <v>1367</v>
      </c>
      <c r="B2037" s="2">
        <v>95.45695114</v>
      </c>
      <c r="C2037" s="2">
        <v>92.59085846</v>
      </c>
      <c r="D2037" s="2">
        <v>98.32304382</v>
      </c>
      <c r="E2037" s="2">
        <v>3.06001514205</v>
      </c>
      <c r="F2037" s="2">
        <v>5.562233925</v>
      </c>
      <c r="G2037" s="2">
        <v>0.5577963591</v>
      </c>
    </row>
    <row r="2038" spans="1:7">
      <c r="A2038" s="1">
        <v>1367.5</v>
      </c>
      <c r="B2038" s="2">
        <v>95.410144805</v>
      </c>
      <c r="C2038" s="2">
        <v>92.57308197</v>
      </c>
      <c r="D2038" s="2">
        <v>98.24720764</v>
      </c>
      <c r="E2038" s="2">
        <v>3.0495180784</v>
      </c>
      <c r="F2038" s="2">
        <v>5.533664703</v>
      </c>
      <c r="G2038" s="2">
        <v>0.5653714538</v>
      </c>
    </row>
    <row r="2039" spans="1:7">
      <c r="A2039" s="1">
        <v>1368</v>
      </c>
      <c r="B2039" s="2">
        <v>95.33921051</v>
      </c>
      <c r="C2039" s="2">
        <v>92.54296112</v>
      </c>
      <c r="D2039" s="2">
        <v>98.1354599</v>
      </c>
      <c r="E2039" s="2">
        <v>3.0415676534</v>
      </c>
      <c r="F2039" s="2">
        <v>5.51298666</v>
      </c>
      <c r="G2039" s="2">
        <v>0.5701486468</v>
      </c>
    </row>
    <row r="2040" spans="1:7">
      <c r="A2040" s="1">
        <v>1368.5</v>
      </c>
      <c r="B2040" s="2">
        <v>95.227725985</v>
      </c>
      <c r="C2040" s="2">
        <v>92.44763947</v>
      </c>
      <c r="D2040" s="2">
        <v>98.0078125</v>
      </c>
      <c r="E2040" s="2">
        <v>3.0304509403</v>
      </c>
      <c r="F2040" s="2">
        <v>5.490270615</v>
      </c>
      <c r="G2040" s="2">
        <v>0.5706312656</v>
      </c>
    </row>
    <row r="2041" spans="1:7">
      <c r="A2041" s="1">
        <v>1369</v>
      </c>
      <c r="B2041" s="2">
        <v>95.1901207</v>
      </c>
      <c r="C2041" s="2">
        <v>92.40177155</v>
      </c>
      <c r="D2041" s="2">
        <v>97.97846985</v>
      </c>
      <c r="E2041" s="2">
        <v>3.0203334989</v>
      </c>
      <c r="F2041" s="2">
        <v>5.471140385</v>
      </c>
      <c r="G2041" s="2">
        <v>0.5695266128</v>
      </c>
    </row>
    <row r="2042" spans="1:7">
      <c r="A2042" s="1">
        <v>1369.5</v>
      </c>
      <c r="B2042" s="2">
        <v>95.05383301</v>
      </c>
      <c r="C2042" s="2">
        <v>92.29013062</v>
      </c>
      <c r="D2042" s="2">
        <v>97.8175354</v>
      </c>
      <c r="E2042" s="2">
        <v>3.0025055109</v>
      </c>
      <c r="F2042" s="2">
        <v>5.4344244</v>
      </c>
      <c r="G2042" s="2">
        <v>0.5705866218</v>
      </c>
    </row>
    <row r="2043" spans="1:7">
      <c r="A2043" s="1">
        <v>1370</v>
      </c>
      <c r="B2043" s="2">
        <v>94.96080017</v>
      </c>
      <c r="C2043" s="2">
        <v>92.2059021</v>
      </c>
      <c r="D2043" s="2">
        <v>97.71569824</v>
      </c>
      <c r="E2043" s="2">
        <v>2.9950339496</v>
      </c>
      <c r="F2043" s="2">
        <v>5.414396286</v>
      </c>
      <c r="G2043" s="2">
        <v>0.5756716132</v>
      </c>
    </row>
    <row r="2044" spans="1:7">
      <c r="A2044" s="1">
        <v>1370.5</v>
      </c>
      <c r="B2044" s="2">
        <v>94.839424135</v>
      </c>
      <c r="C2044" s="2">
        <v>92.10258484</v>
      </c>
      <c r="D2044" s="2">
        <v>97.57626343</v>
      </c>
      <c r="E2044" s="2">
        <v>2.97864928835</v>
      </c>
      <c r="F2044" s="2">
        <v>5.387233734</v>
      </c>
      <c r="G2044" s="2">
        <v>0.5700648427</v>
      </c>
    </row>
    <row r="2045" spans="1:7">
      <c r="A2045" s="1">
        <v>1371</v>
      </c>
      <c r="B2045" s="2">
        <v>94.69298935</v>
      </c>
      <c r="C2045" s="2">
        <v>91.96783447</v>
      </c>
      <c r="D2045" s="2">
        <v>97.41814423</v>
      </c>
      <c r="E2045" s="2">
        <v>2.97385290245</v>
      </c>
      <c r="F2045" s="2">
        <v>5.366196632</v>
      </c>
      <c r="G2045" s="2">
        <v>0.5815091729</v>
      </c>
    </row>
    <row r="2046" spans="1:7">
      <c r="A2046" s="1">
        <v>1371.5</v>
      </c>
      <c r="B2046" s="2">
        <v>94.538173675</v>
      </c>
      <c r="C2046" s="2">
        <v>91.82519531</v>
      </c>
      <c r="D2046" s="2">
        <v>97.25115204</v>
      </c>
      <c r="E2046" s="2">
        <v>2.95516037915</v>
      </c>
      <c r="F2046" s="2">
        <v>5.337848186</v>
      </c>
      <c r="G2046" s="2">
        <v>0.5724725723</v>
      </c>
    </row>
    <row r="2047" spans="1:7">
      <c r="A2047" s="1">
        <v>1372</v>
      </c>
      <c r="B2047" s="2">
        <v>94.39722824</v>
      </c>
      <c r="C2047" s="2">
        <v>91.69004822</v>
      </c>
      <c r="D2047" s="2">
        <v>97.10440826</v>
      </c>
      <c r="E2047" s="2">
        <v>2.945192456</v>
      </c>
      <c r="F2047" s="2">
        <v>5.312103271</v>
      </c>
      <c r="G2047" s="2">
        <v>0.578281641</v>
      </c>
    </row>
    <row r="2048" spans="1:7">
      <c r="A2048" s="1">
        <v>1372.5</v>
      </c>
      <c r="B2048" s="2">
        <v>94.205169675</v>
      </c>
      <c r="C2048" s="2">
        <v>91.53170776</v>
      </c>
      <c r="D2048" s="2">
        <v>96.87863159</v>
      </c>
      <c r="E2048" s="2">
        <v>2.93474459645</v>
      </c>
      <c r="F2048" s="2">
        <v>5.284025669</v>
      </c>
      <c r="G2048" s="2">
        <v>0.5854635239</v>
      </c>
    </row>
    <row r="2049" spans="1:7">
      <c r="A2049" s="1">
        <v>1373</v>
      </c>
      <c r="B2049" s="2">
        <v>94.009212495</v>
      </c>
      <c r="C2049" s="2">
        <v>91.36733246</v>
      </c>
      <c r="D2049" s="2">
        <v>96.65109253</v>
      </c>
      <c r="E2049" s="2">
        <v>2.92556950445</v>
      </c>
      <c r="F2049" s="2">
        <v>5.263659954</v>
      </c>
      <c r="G2049" s="2">
        <v>0.5874790549</v>
      </c>
    </row>
    <row r="2050" spans="1:7">
      <c r="A2050" s="1">
        <v>1373.5</v>
      </c>
      <c r="B2050" s="2">
        <v>93.817821505</v>
      </c>
      <c r="C2050" s="2">
        <v>91.1799469</v>
      </c>
      <c r="D2050" s="2">
        <v>96.45569611</v>
      </c>
      <c r="E2050" s="2">
        <v>2.91089034105</v>
      </c>
      <c r="F2050" s="2">
        <v>5.240092278</v>
      </c>
      <c r="G2050" s="2">
        <v>0.5816884041</v>
      </c>
    </row>
    <row r="2051" spans="1:7">
      <c r="A2051" s="1">
        <v>1374</v>
      </c>
      <c r="B2051" s="2">
        <v>93.60190582</v>
      </c>
      <c r="C2051" s="2">
        <v>90.98221588</v>
      </c>
      <c r="D2051" s="2">
        <v>96.22159576</v>
      </c>
      <c r="E2051" s="2">
        <v>2.89859306805</v>
      </c>
      <c r="F2051" s="2">
        <v>5.207399845</v>
      </c>
      <c r="G2051" s="2">
        <v>0.5897862911</v>
      </c>
    </row>
    <row r="2052" spans="1:7">
      <c r="A2052" s="1">
        <v>1374.5</v>
      </c>
      <c r="B2052" s="2">
        <v>93.40252304</v>
      </c>
      <c r="C2052" s="2">
        <v>90.78807831</v>
      </c>
      <c r="D2052" s="2">
        <v>96.01696777</v>
      </c>
      <c r="E2052" s="2">
        <v>2.8918060658</v>
      </c>
      <c r="F2052" s="2">
        <v>5.198113441</v>
      </c>
      <c r="G2052" s="2">
        <v>0.5854986906</v>
      </c>
    </row>
    <row r="2053" spans="1:7">
      <c r="A2053" s="1">
        <v>1375</v>
      </c>
      <c r="B2053" s="2">
        <v>93.15937042</v>
      </c>
      <c r="C2053" s="2">
        <v>90.57215118</v>
      </c>
      <c r="D2053" s="2">
        <v>95.74658966</v>
      </c>
      <c r="E2053" s="2">
        <v>2.8773609402</v>
      </c>
      <c r="F2053" s="2">
        <v>5.163489819</v>
      </c>
      <c r="G2053" s="2">
        <v>0.5912320614</v>
      </c>
    </row>
    <row r="2054" spans="1:7">
      <c r="A2054" s="1">
        <v>1375.5</v>
      </c>
      <c r="B2054" s="2">
        <v>92.956691745</v>
      </c>
      <c r="C2054" s="2">
        <v>90.37705231</v>
      </c>
      <c r="D2054" s="2">
        <v>95.53633118</v>
      </c>
      <c r="E2054" s="2">
        <v>2.86321172095</v>
      </c>
      <c r="F2054" s="2">
        <v>5.134360313</v>
      </c>
      <c r="G2054" s="2">
        <v>0.5920631289</v>
      </c>
    </row>
    <row r="2055" spans="1:7">
      <c r="A2055" s="1">
        <v>1376</v>
      </c>
      <c r="B2055" s="2">
        <v>92.755817415</v>
      </c>
      <c r="C2055" s="2">
        <v>90.16596222</v>
      </c>
      <c r="D2055" s="2">
        <v>95.34567261</v>
      </c>
      <c r="E2055" s="2">
        <v>2.85438850515</v>
      </c>
      <c r="F2055" s="2">
        <v>5.120132923</v>
      </c>
      <c r="G2055" s="2">
        <v>0.5886440873</v>
      </c>
    </row>
    <row r="2056" spans="1:7">
      <c r="A2056" s="1">
        <v>1376.5</v>
      </c>
      <c r="B2056" s="2">
        <v>92.48438263</v>
      </c>
      <c r="C2056" s="2">
        <v>89.94774628</v>
      </c>
      <c r="D2056" s="2">
        <v>95.02101898</v>
      </c>
      <c r="E2056" s="2">
        <v>2.8499422072</v>
      </c>
      <c r="F2056" s="2">
        <v>5.098144531</v>
      </c>
      <c r="G2056" s="2">
        <v>0.6017398834</v>
      </c>
    </row>
    <row r="2057" spans="1:7">
      <c r="A2057" s="1">
        <v>1377</v>
      </c>
      <c r="B2057" s="2">
        <v>92.303504945</v>
      </c>
      <c r="C2057" s="2">
        <v>89.77866364</v>
      </c>
      <c r="D2057" s="2">
        <v>94.82834625</v>
      </c>
      <c r="E2057" s="2">
        <v>2.8374885319</v>
      </c>
      <c r="F2057" s="2">
        <v>5.076853275</v>
      </c>
      <c r="G2057" s="2">
        <v>0.5981237888</v>
      </c>
    </row>
    <row r="2058" spans="1:7">
      <c r="A2058" s="1">
        <v>1377.5</v>
      </c>
      <c r="B2058" s="2">
        <v>92.11808777</v>
      </c>
      <c r="C2058" s="2">
        <v>89.58950806</v>
      </c>
      <c r="D2058" s="2">
        <v>94.64666748</v>
      </c>
      <c r="E2058" s="2">
        <v>2.83228978505</v>
      </c>
      <c r="F2058" s="2">
        <v>5.060171604</v>
      </c>
      <c r="G2058" s="2">
        <v>0.6044079661</v>
      </c>
    </row>
    <row r="2059" spans="1:7">
      <c r="A2059" s="1">
        <v>1378</v>
      </c>
      <c r="B2059" s="2">
        <v>91.911758425</v>
      </c>
      <c r="C2059" s="2">
        <v>89.39074707</v>
      </c>
      <c r="D2059" s="2">
        <v>94.43276978</v>
      </c>
      <c r="E2059" s="2">
        <v>2.82232001425</v>
      </c>
      <c r="F2059" s="2">
        <v>5.042965889</v>
      </c>
      <c r="G2059" s="2">
        <v>0.6016741395</v>
      </c>
    </row>
    <row r="2060" spans="1:7">
      <c r="A2060" s="1">
        <v>1378.5</v>
      </c>
      <c r="B2060" s="2">
        <v>91.709114075</v>
      </c>
      <c r="C2060" s="2">
        <v>89.21090698</v>
      </c>
      <c r="D2060" s="2">
        <v>94.20732117</v>
      </c>
      <c r="E2060" s="2">
        <v>2.8100433944</v>
      </c>
      <c r="F2060" s="2">
        <v>5.011050224</v>
      </c>
      <c r="G2060" s="2">
        <v>0.6090365648</v>
      </c>
    </row>
    <row r="2061" spans="1:7">
      <c r="A2061" s="1">
        <v>1379</v>
      </c>
      <c r="B2061" s="2">
        <v>91.546546935</v>
      </c>
      <c r="C2061" s="2">
        <v>89.06126404</v>
      </c>
      <c r="D2061" s="2">
        <v>94.03182983</v>
      </c>
      <c r="E2061" s="2">
        <v>2.80252614595</v>
      </c>
      <c r="F2061" s="2">
        <v>4.99585247</v>
      </c>
      <c r="G2061" s="2">
        <v>0.6091998219</v>
      </c>
    </row>
    <row r="2062" spans="1:7">
      <c r="A2062" s="1">
        <v>1379.5</v>
      </c>
      <c r="B2062" s="2">
        <v>91.388065335</v>
      </c>
      <c r="C2062" s="2">
        <v>88.94554138</v>
      </c>
      <c r="D2062" s="2">
        <v>93.83058929</v>
      </c>
      <c r="E2062" s="2">
        <v>2.7947811781</v>
      </c>
      <c r="F2062" s="2">
        <v>4.97871685</v>
      </c>
      <c r="G2062" s="2">
        <v>0.6108455062</v>
      </c>
    </row>
    <row r="2063" spans="1:7">
      <c r="A2063" s="1">
        <v>1380</v>
      </c>
      <c r="B2063" s="2">
        <v>91.23022461</v>
      </c>
      <c r="C2063" s="2">
        <v>88.76870728</v>
      </c>
      <c r="D2063" s="2">
        <v>93.69174194</v>
      </c>
      <c r="E2063" s="2">
        <v>2.78790608055</v>
      </c>
      <c r="F2063" s="2">
        <v>4.957910061</v>
      </c>
      <c r="G2063" s="2">
        <v>0.6179021001</v>
      </c>
    </row>
    <row r="2064" spans="1:7">
      <c r="A2064" s="1">
        <v>1380.5</v>
      </c>
      <c r="B2064" s="2">
        <v>91.120780945</v>
      </c>
      <c r="C2064" s="2">
        <v>88.66970825</v>
      </c>
      <c r="D2064" s="2">
        <v>93.57185364</v>
      </c>
      <c r="E2064" s="2">
        <v>2.78006166205</v>
      </c>
      <c r="F2064" s="2">
        <v>4.945141792</v>
      </c>
      <c r="G2064" s="2">
        <v>0.6149815321</v>
      </c>
    </row>
    <row r="2065" spans="1:7">
      <c r="A2065" s="1">
        <v>1381</v>
      </c>
      <c r="B2065" s="2">
        <v>90.970279695</v>
      </c>
      <c r="C2065" s="2">
        <v>88.53705597</v>
      </c>
      <c r="D2065" s="2">
        <v>93.40350342</v>
      </c>
      <c r="E2065" s="2">
        <v>2.7733294962</v>
      </c>
      <c r="F2065" s="2">
        <v>4.922734737</v>
      </c>
      <c r="G2065" s="2">
        <v>0.6239242554</v>
      </c>
    </row>
    <row r="2066" spans="1:7">
      <c r="A2066" s="1">
        <v>1381.5</v>
      </c>
      <c r="B2066" s="2">
        <v>90.87042999</v>
      </c>
      <c r="C2066" s="2">
        <v>88.43569183</v>
      </c>
      <c r="D2066" s="2">
        <v>93.30516815</v>
      </c>
      <c r="E2066" s="2">
        <v>2.76144900915</v>
      </c>
      <c r="F2066" s="2">
        <v>4.906633377</v>
      </c>
      <c r="G2066" s="2">
        <v>0.6162646413</v>
      </c>
    </row>
    <row r="2067" spans="1:7">
      <c r="A2067" s="1">
        <v>1382</v>
      </c>
      <c r="B2067" s="2">
        <v>90.77911758</v>
      </c>
      <c r="C2067" s="2">
        <v>88.36575317</v>
      </c>
      <c r="D2067" s="2">
        <v>93.19248199</v>
      </c>
      <c r="E2067" s="2">
        <v>2.76107329125</v>
      </c>
      <c r="F2067" s="2">
        <v>4.893148899</v>
      </c>
      <c r="G2067" s="2">
        <v>0.6289976835</v>
      </c>
    </row>
    <row r="2068" spans="1:7">
      <c r="A2068" s="1">
        <v>1382.5</v>
      </c>
      <c r="B2068" s="2">
        <v>90.75181961</v>
      </c>
      <c r="C2068" s="2">
        <v>88.34806824</v>
      </c>
      <c r="D2068" s="2">
        <v>93.15557098</v>
      </c>
      <c r="E2068" s="2">
        <v>2.756727934</v>
      </c>
      <c r="F2068" s="2">
        <v>4.882581711</v>
      </c>
      <c r="G2068" s="2">
        <v>0.630874157</v>
      </c>
    </row>
    <row r="2069" spans="1:7">
      <c r="A2069" s="1">
        <v>1383</v>
      </c>
      <c r="B2069" s="2">
        <v>90.712467195</v>
      </c>
      <c r="C2069" s="2">
        <v>88.32161713</v>
      </c>
      <c r="D2069" s="2">
        <v>93.10331726</v>
      </c>
      <c r="E2069" s="2">
        <v>2.75218060625</v>
      </c>
      <c r="F2069" s="2">
        <v>4.873012543</v>
      </c>
      <c r="G2069" s="2">
        <v>0.6313486695</v>
      </c>
    </row>
    <row r="2070" spans="1:7">
      <c r="A2070" s="1">
        <v>1383.5</v>
      </c>
      <c r="B2070" s="2">
        <v>90.68653107</v>
      </c>
      <c r="C2070" s="2">
        <v>88.30864716</v>
      </c>
      <c r="D2070" s="2">
        <v>93.06441498</v>
      </c>
      <c r="E2070" s="2">
        <v>2.7486653327</v>
      </c>
      <c r="F2070" s="2">
        <v>4.866718292</v>
      </c>
      <c r="G2070" s="2">
        <v>0.6306123734</v>
      </c>
    </row>
    <row r="2071" spans="1:7">
      <c r="A2071" s="1">
        <v>1384</v>
      </c>
      <c r="B2071" s="2">
        <v>90.66418076</v>
      </c>
      <c r="C2071" s="2">
        <v>88.28079987</v>
      </c>
      <c r="D2071" s="2">
        <v>93.04756165</v>
      </c>
      <c r="E2071" s="2">
        <v>2.7428438363</v>
      </c>
      <c r="F2071" s="2">
        <v>4.849915504</v>
      </c>
      <c r="G2071" s="2">
        <v>0.6357721686</v>
      </c>
    </row>
    <row r="2072" spans="1:7">
      <c r="A2072" s="1">
        <v>1384.5</v>
      </c>
      <c r="B2072" s="2">
        <v>90.685382845</v>
      </c>
      <c r="C2072" s="2">
        <v>88.28592682</v>
      </c>
      <c r="D2072" s="2">
        <v>93.08483887</v>
      </c>
      <c r="E2072" s="2">
        <v>2.74174600855</v>
      </c>
      <c r="F2072" s="2">
        <v>4.84342289</v>
      </c>
      <c r="G2072" s="2">
        <v>0.6400691271</v>
      </c>
    </row>
    <row r="2073" spans="1:7">
      <c r="A2073" s="1">
        <v>1385</v>
      </c>
      <c r="B2073" s="2">
        <v>90.71192932</v>
      </c>
      <c r="C2073" s="2">
        <v>88.34037781</v>
      </c>
      <c r="D2073" s="2">
        <v>93.08348083</v>
      </c>
      <c r="E2073" s="2">
        <v>2.73722362495</v>
      </c>
      <c r="F2073" s="2">
        <v>4.833751678</v>
      </c>
      <c r="G2073" s="2">
        <v>0.6406955719</v>
      </c>
    </row>
    <row r="2074" spans="1:7">
      <c r="A2074" s="1">
        <v>1385.5</v>
      </c>
      <c r="B2074" s="2">
        <v>90.731510165</v>
      </c>
      <c r="C2074" s="2">
        <v>88.36708069</v>
      </c>
      <c r="D2074" s="2">
        <v>93.09593964</v>
      </c>
      <c r="E2074" s="2">
        <v>2.7319481372</v>
      </c>
      <c r="F2074" s="2">
        <v>4.823890209</v>
      </c>
      <c r="G2074" s="2">
        <v>0.6400060654</v>
      </c>
    </row>
    <row r="2075" spans="1:7">
      <c r="A2075" s="1">
        <v>1386</v>
      </c>
      <c r="B2075" s="2">
        <v>90.77842712</v>
      </c>
      <c r="C2075" s="2">
        <v>88.41477966</v>
      </c>
      <c r="D2075" s="2">
        <v>93.14207458</v>
      </c>
      <c r="E2075" s="2">
        <v>2.7364829185</v>
      </c>
      <c r="F2075" s="2">
        <v>4.819877625</v>
      </c>
      <c r="G2075" s="2">
        <v>0.653088212</v>
      </c>
    </row>
    <row r="2076" spans="1:7">
      <c r="A2076" s="1">
        <v>1386.5</v>
      </c>
      <c r="B2076" s="2">
        <v>90.839782715</v>
      </c>
      <c r="C2076" s="2">
        <v>88.47676849</v>
      </c>
      <c r="D2076" s="2">
        <v>93.20279694</v>
      </c>
      <c r="E2076" s="2">
        <v>2.7350578604</v>
      </c>
      <c r="F2076" s="2">
        <v>4.822814941</v>
      </c>
      <c r="G2076" s="2">
        <v>0.6473007798</v>
      </c>
    </row>
    <row r="2077" spans="1:7">
      <c r="A2077" s="1">
        <v>1387</v>
      </c>
      <c r="B2077" s="2">
        <v>90.92039108</v>
      </c>
      <c r="C2077" s="2">
        <v>88.54006195</v>
      </c>
      <c r="D2077" s="2">
        <v>93.30072021</v>
      </c>
      <c r="E2077" s="2">
        <v>2.73664420845</v>
      </c>
      <c r="F2077" s="2">
        <v>4.827557087</v>
      </c>
      <c r="G2077" s="2">
        <v>0.6457313299</v>
      </c>
    </row>
    <row r="2078" spans="1:7">
      <c r="A2078" s="1">
        <v>1387.5</v>
      </c>
      <c r="B2078" s="2">
        <v>91.0090065</v>
      </c>
      <c r="C2078" s="2">
        <v>88.64375305</v>
      </c>
      <c r="D2078" s="2">
        <v>93.37425995</v>
      </c>
      <c r="E2078" s="2">
        <v>2.7377679049</v>
      </c>
      <c r="F2078" s="2">
        <v>4.817137718</v>
      </c>
      <c r="G2078" s="2">
        <v>0.6583980918</v>
      </c>
    </row>
    <row r="2079" spans="1:7">
      <c r="A2079" s="1">
        <v>1388</v>
      </c>
      <c r="B2079" s="2">
        <v>91.080631255</v>
      </c>
      <c r="C2079" s="2">
        <v>88.73275757</v>
      </c>
      <c r="D2079" s="2">
        <v>93.42850494</v>
      </c>
      <c r="E2079" s="2">
        <v>2.73383668075</v>
      </c>
      <c r="F2079" s="2">
        <v>4.811411381</v>
      </c>
      <c r="G2079" s="2">
        <v>0.6562619805</v>
      </c>
    </row>
    <row r="2080" spans="1:7">
      <c r="A2080" s="1">
        <v>1388.5</v>
      </c>
      <c r="B2080" s="2">
        <v>91.160736085</v>
      </c>
      <c r="C2080" s="2">
        <v>88.81134033</v>
      </c>
      <c r="D2080" s="2">
        <v>93.51013184</v>
      </c>
      <c r="E2080" s="2">
        <v>2.74265581365</v>
      </c>
      <c r="F2080" s="2">
        <v>4.819222927</v>
      </c>
      <c r="G2080" s="2">
        <v>0.6660887003</v>
      </c>
    </row>
    <row r="2081" spans="1:7">
      <c r="A2081" s="1">
        <v>1389</v>
      </c>
      <c r="B2081" s="2">
        <v>91.26455307</v>
      </c>
      <c r="C2081" s="2">
        <v>88.89124298</v>
      </c>
      <c r="D2081" s="2">
        <v>93.63786316</v>
      </c>
      <c r="E2081" s="2">
        <v>2.7416692673</v>
      </c>
      <c r="F2081" s="2">
        <v>4.813729286</v>
      </c>
      <c r="G2081" s="2">
        <v>0.6696092486</v>
      </c>
    </row>
    <row r="2082" spans="1:7">
      <c r="A2082" s="1">
        <v>1389.5</v>
      </c>
      <c r="B2082" s="2">
        <v>91.37392807</v>
      </c>
      <c r="C2082" s="2">
        <v>89.00238037</v>
      </c>
      <c r="D2082" s="2">
        <v>93.74547577</v>
      </c>
      <c r="E2082" s="2">
        <v>2.74153035875</v>
      </c>
      <c r="F2082" s="2">
        <v>4.81629467</v>
      </c>
      <c r="G2082" s="2">
        <v>0.6667660475</v>
      </c>
    </row>
    <row r="2083" spans="1:7">
      <c r="A2083" s="1">
        <v>1390</v>
      </c>
      <c r="B2083" s="2">
        <v>91.435417175</v>
      </c>
      <c r="C2083" s="2">
        <v>89.05799866</v>
      </c>
      <c r="D2083" s="2">
        <v>93.81283569</v>
      </c>
      <c r="E2083" s="2">
        <v>2.74075359095</v>
      </c>
      <c r="F2083" s="2">
        <v>4.812636852</v>
      </c>
      <c r="G2083" s="2">
        <v>0.6688703299</v>
      </c>
    </row>
    <row r="2084" spans="1:7">
      <c r="A2084" s="1">
        <v>1390.5</v>
      </c>
      <c r="B2084" s="2">
        <v>91.650676725</v>
      </c>
      <c r="C2084" s="2">
        <v>89.31232452</v>
      </c>
      <c r="D2084" s="2">
        <v>93.98902893</v>
      </c>
      <c r="E2084" s="2">
        <v>2.74505621175</v>
      </c>
      <c r="F2084" s="2">
        <v>4.821793079</v>
      </c>
      <c r="G2084" s="2">
        <v>0.6683193445</v>
      </c>
    </row>
    <row r="2085" spans="1:7">
      <c r="A2085" s="1">
        <v>1391</v>
      </c>
      <c r="B2085" s="2">
        <v>91.734966275</v>
      </c>
      <c r="C2085" s="2">
        <v>89.30866241</v>
      </c>
      <c r="D2085" s="2">
        <v>94.16127014</v>
      </c>
      <c r="E2085" s="2">
        <v>2.74888658535</v>
      </c>
      <c r="F2085" s="2">
        <v>4.825314522</v>
      </c>
      <c r="G2085" s="2">
        <v>0.6724586487</v>
      </c>
    </row>
    <row r="2086" spans="1:7">
      <c r="A2086" s="1">
        <v>1391.5</v>
      </c>
      <c r="B2086" s="2">
        <v>91.853172305</v>
      </c>
      <c r="C2086" s="2">
        <v>89.41964722</v>
      </c>
      <c r="D2086" s="2">
        <v>94.28669739</v>
      </c>
      <c r="E2086" s="2">
        <v>2.7503164707</v>
      </c>
      <c r="F2086" s="2">
        <v>4.828244209</v>
      </c>
      <c r="G2086" s="2">
        <v>0.6723887324</v>
      </c>
    </row>
    <row r="2087" spans="1:7">
      <c r="A2087" s="1">
        <v>1392</v>
      </c>
      <c r="B2087" s="2">
        <v>91.993961335</v>
      </c>
      <c r="C2087" s="2">
        <v>89.56578827</v>
      </c>
      <c r="D2087" s="2">
        <v>94.4221344</v>
      </c>
      <c r="E2087" s="2">
        <v>2.7592469751</v>
      </c>
      <c r="F2087" s="2">
        <v>4.833134651</v>
      </c>
      <c r="G2087" s="2">
        <v>0.6853592992</v>
      </c>
    </row>
    <row r="2088" spans="1:7">
      <c r="A2088" s="1">
        <v>1392.5</v>
      </c>
      <c r="B2088" s="2">
        <v>92.039012905</v>
      </c>
      <c r="C2088" s="2">
        <v>89.56838226</v>
      </c>
      <c r="D2088" s="2">
        <v>94.50964355</v>
      </c>
      <c r="E2088" s="2">
        <v>2.75323823085</v>
      </c>
      <c r="F2088" s="2">
        <v>4.825006008</v>
      </c>
      <c r="G2088" s="2">
        <v>0.6814704537</v>
      </c>
    </row>
    <row r="2089" spans="1:7">
      <c r="A2089" s="1">
        <v>1393</v>
      </c>
      <c r="B2089" s="2">
        <v>92.219070435</v>
      </c>
      <c r="C2089" s="2">
        <v>89.77333069</v>
      </c>
      <c r="D2089" s="2">
        <v>94.66481018</v>
      </c>
      <c r="E2089" s="2">
        <v>2.76211327325</v>
      </c>
      <c r="F2089" s="2">
        <v>4.842087269</v>
      </c>
      <c r="G2089" s="2">
        <v>0.6821392775</v>
      </c>
    </row>
    <row r="2090" spans="1:7">
      <c r="A2090" s="1">
        <v>1393.5</v>
      </c>
      <c r="B2090" s="2">
        <v>92.3054657</v>
      </c>
      <c r="C2090" s="2">
        <v>89.86660004</v>
      </c>
      <c r="D2090" s="2">
        <v>94.74433136</v>
      </c>
      <c r="E2090" s="2">
        <v>2.7692131998</v>
      </c>
      <c r="F2090" s="2">
        <v>4.8535285</v>
      </c>
      <c r="G2090" s="2">
        <v>0.6848978996</v>
      </c>
    </row>
    <row r="2091" spans="1:7">
      <c r="A2091" s="1">
        <v>1394</v>
      </c>
      <c r="B2091" s="2">
        <v>92.40647507</v>
      </c>
      <c r="C2091" s="2">
        <v>89.97924042</v>
      </c>
      <c r="D2091" s="2">
        <v>94.83370972</v>
      </c>
      <c r="E2091" s="2">
        <v>2.7732912899</v>
      </c>
      <c r="F2091" s="2">
        <v>4.854608536</v>
      </c>
      <c r="G2091" s="2">
        <v>0.6919740438</v>
      </c>
    </row>
    <row r="2092" spans="1:7">
      <c r="A2092" s="1">
        <v>1394.5</v>
      </c>
      <c r="B2092" s="2">
        <v>92.53320694</v>
      </c>
      <c r="C2092" s="2">
        <v>90.07994843</v>
      </c>
      <c r="D2092" s="2">
        <v>94.98646545</v>
      </c>
      <c r="E2092" s="2">
        <v>2.7747017146</v>
      </c>
      <c r="F2092" s="2">
        <v>4.862824917</v>
      </c>
      <c r="G2092" s="2">
        <v>0.6865785122</v>
      </c>
    </row>
    <row r="2093" spans="1:7">
      <c r="A2093" s="1">
        <v>1395</v>
      </c>
      <c r="B2093" s="2">
        <v>92.66365051</v>
      </c>
      <c r="C2093" s="2">
        <v>90.21113586</v>
      </c>
      <c r="D2093" s="2">
        <v>95.11616516</v>
      </c>
      <c r="E2093" s="2">
        <v>2.7760037781</v>
      </c>
      <c r="F2093" s="2">
        <v>4.8646698</v>
      </c>
      <c r="G2093" s="2">
        <v>0.6873377562</v>
      </c>
    </row>
    <row r="2094" spans="1:7">
      <c r="A2094" s="1">
        <v>1395.5</v>
      </c>
      <c r="B2094" s="2">
        <v>92.79471588</v>
      </c>
      <c r="C2094" s="2">
        <v>90.33314514</v>
      </c>
      <c r="D2094" s="2">
        <v>95.25628662</v>
      </c>
      <c r="E2094" s="2">
        <v>2.78987616295</v>
      </c>
      <c r="F2094" s="2">
        <v>4.881148815</v>
      </c>
      <c r="G2094" s="2">
        <v>0.6986035109</v>
      </c>
    </row>
    <row r="2095" spans="1:7">
      <c r="A2095" s="1">
        <v>1396</v>
      </c>
      <c r="B2095" s="2">
        <v>92.9246521</v>
      </c>
      <c r="C2095" s="2">
        <v>90.48534393</v>
      </c>
      <c r="D2095" s="2">
        <v>95.36396027</v>
      </c>
      <c r="E2095" s="2">
        <v>2.79352831815</v>
      </c>
      <c r="F2095" s="2">
        <v>4.889001369</v>
      </c>
      <c r="G2095" s="2">
        <v>0.6980552673</v>
      </c>
    </row>
    <row r="2096" spans="1:7">
      <c r="A2096" s="1">
        <v>1396.5</v>
      </c>
      <c r="B2096" s="2">
        <v>92.993156435</v>
      </c>
      <c r="C2096" s="2">
        <v>90.53118134</v>
      </c>
      <c r="D2096" s="2">
        <v>95.45513153</v>
      </c>
      <c r="E2096" s="2">
        <v>2.8006663619</v>
      </c>
      <c r="F2096" s="2">
        <v>4.897824764</v>
      </c>
      <c r="G2096" s="2">
        <v>0.7035079598</v>
      </c>
    </row>
    <row r="2097" spans="1:7">
      <c r="A2097" s="1">
        <v>1397</v>
      </c>
      <c r="B2097" s="2">
        <v>93.176223755</v>
      </c>
      <c r="C2097" s="2">
        <v>90.73466492</v>
      </c>
      <c r="D2097" s="2">
        <v>95.61778259</v>
      </c>
      <c r="E2097" s="2">
        <v>2.80994865295</v>
      </c>
      <c r="F2097" s="2">
        <v>4.920226097</v>
      </c>
      <c r="G2097" s="2">
        <v>0.6996712089</v>
      </c>
    </row>
    <row r="2098" spans="1:7">
      <c r="A2098" s="1">
        <v>1397.5</v>
      </c>
      <c r="B2098" s="2">
        <v>93.20017624</v>
      </c>
      <c r="C2098" s="2">
        <v>90.71650696</v>
      </c>
      <c r="D2098" s="2">
        <v>95.68384552</v>
      </c>
      <c r="E2098" s="2">
        <v>2.80440181475</v>
      </c>
      <c r="F2098" s="2">
        <v>4.911850452</v>
      </c>
      <c r="G2098" s="2">
        <v>0.6969531775</v>
      </c>
    </row>
    <row r="2099" spans="1:7">
      <c r="A2099" s="1">
        <v>1398</v>
      </c>
      <c r="B2099" s="2">
        <v>93.323116305</v>
      </c>
      <c r="C2099" s="2">
        <v>90.83156586</v>
      </c>
      <c r="D2099" s="2">
        <v>95.81466675</v>
      </c>
      <c r="E2099" s="2">
        <v>2.815617472</v>
      </c>
      <c r="F2099" s="2">
        <v>4.924973488</v>
      </c>
      <c r="G2099" s="2">
        <v>0.706261456</v>
      </c>
    </row>
    <row r="2100" spans="1:7">
      <c r="A2100" s="1">
        <v>1398.5</v>
      </c>
      <c r="B2100" s="2">
        <v>93.402523045</v>
      </c>
      <c r="C2100" s="2">
        <v>90.91625214</v>
      </c>
      <c r="D2100" s="2">
        <v>95.88879395</v>
      </c>
      <c r="E2100" s="2">
        <v>2.81387189055</v>
      </c>
      <c r="F2100" s="2">
        <v>4.928113461</v>
      </c>
      <c r="G2100" s="2">
        <v>0.6996303201</v>
      </c>
    </row>
    <row r="2101" spans="1:7">
      <c r="A2101" s="1">
        <v>1399</v>
      </c>
      <c r="B2101" s="2">
        <v>93.50271225</v>
      </c>
      <c r="C2101" s="2">
        <v>91.02479553</v>
      </c>
      <c r="D2101" s="2">
        <v>95.98062897</v>
      </c>
      <c r="E2101" s="2">
        <v>2.82305136315</v>
      </c>
      <c r="F2101" s="2">
        <v>4.945847988</v>
      </c>
      <c r="G2101" s="2">
        <v>0.7002547383</v>
      </c>
    </row>
    <row r="2102" spans="1:7">
      <c r="A2102" s="1">
        <v>1399.5</v>
      </c>
      <c r="B2102" s="2">
        <v>93.6169014</v>
      </c>
      <c r="C2102" s="2">
        <v>91.12929535</v>
      </c>
      <c r="D2102" s="2">
        <v>96.10450745</v>
      </c>
      <c r="E2102" s="2">
        <v>2.8314158322</v>
      </c>
      <c r="F2102" s="2">
        <v>4.963895798</v>
      </c>
      <c r="G2102" s="2">
        <v>0.6989358664</v>
      </c>
    </row>
    <row r="2103" spans="1:7">
      <c r="A2103" s="1">
        <v>1400</v>
      </c>
      <c r="B2103" s="2">
        <v>93.70661545</v>
      </c>
      <c r="C2103" s="2">
        <v>91.19863129</v>
      </c>
      <c r="D2103" s="2">
        <v>96.21459961</v>
      </c>
      <c r="E2103" s="2">
        <v>2.83285787705</v>
      </c>
      <c r="F2103" s="2">
        <v>4.967936039</v>
      </c>
      <c r="G2103" s="2">
        <v>0.6977797151</v>
      </c>
    </row>
    <row r="2104" spans="1:7">
      <c r="A2104" s="1">
        <v>1400.5</v>
      </c>
      <c r="B2104" s="2">
        <v>93.788417815</v>
      </c>
      <c r="C2104" s="2">
        <v>91.25650787</v>
      </c>
      <c r="D2104" s="2">
        <v>96.32032776</v>
      </c>
      <c r="E2104" s="2">
        <v>2.84018492715</v>
      </c>
      <c r="F2104" s="2">
        <v>4.973927975</v>
      </c>
      <c r="G2104" s="2">
        <v>0.7064418793</v>
      </c>
    </row>
    <row r="2105" spans="1:7">
      <c r="A2105" s="1">
        <v>1401</v>
      </c>
      <c r="B2105" s="2">
        <v>93.856906895</v>
      </c>
      <c r="C2105" s="2">
        <v>91.35866547</v>
      </c>
      <c r="D2105" s="2">
        <v>96.35514832</v>
      </c>
      <c r="E2105" s="2">
        <v>2.84545838835</v>
      </c>
      <c r="F2105" s="2">
        <v>4.979420662</v>
      </c>
      <c r="G2105" s="2">
        <v>0.7114961147</v>
      </c>
    </row>
    <row r="2106" spans="1:7">
      <c r="A2106" s="1">
        <v>1401.5</v>
      </c>
      <c r="B2106" s="2">
        <v>93.965042115</v>
      </c>
      <c r="C2106" s="2">
        <v>91.43380737</v>
      </c>
      <c r="D2106" s="2">
        <v>96.49627686</v>
      </c>
      <c r="E2106" s="2">
        <v>2.85594931225</v>
      </c>
      <c r="F2106" s="2">
        <v>5.001550674</v>
      </c>
      <c r="G2106" s="2">
        <v>0.7103479505</v>
      </c>
    </row>
    <row r="2107" spans="1:7">
      <c r="A2107" s="1">
        <v>1402</v>
      </c>
      <c r="B2107" s="2">
        <v>94.01861191</v>
      </c>
      <c r="C2107" s="2">
        <v>91.49636841</v>
      </c>
      <c r="D2107" s="2">
        <v>96.54085541</v>
      </c>
      <c r="E2107" s="2">
        <v>2.85253387685</v>
      </c>
      <c r="F2107" s="2">
        <v>4.997648239</v>
      </c>
      <c r="G2107" s="2">
        <v>0.7074195147</v>
      </c>
    </row>
    <row r="2108" spans="1:7">
      <c r="A2108" s="1">
        <v>1402.5</v>
      </c>
      <c r="B2108" s="2">
        <v>94.099342345</v>
      </c>
      <c r="C2108" s="2">
        <v>91.54670715</v>
      </c>
      <c r="D2108" s="2">
        <v>96.65197754</v>
      </c>
      <c r="E2108" s="2">
        <v>2.86336097105</v>
      </c>
      <c r="F2108" s="2">
        <v>5.019650459</v>
      </c>
      <c r="G2108" s="2">
        <v>0.7070714831</v>
      </c>
    </row>
    <row r="2109" spans="1:7">
      <c r="A2109" s="1">
        <v>1403</v>
      </c>
      <c r="B2109" s="2">
        <v>94.183185575</v>
      </c>
      <c r="C2109" s="2">
        <v>91.63478851</v>
      </c>
      <c r="D2109" s="2">
        <v>96.73158264</v>
      </c>
      <c r="E2109" s="2">
        <v>2.869855225</v>
      </c>
      <c r="F2109" s="2">
        <v>5.034414768</v>
      </c>
      <c r="G2109" s="2">
        <v>0.705295682</v>
      </c>
    </row>
    <row r="2110" spans="1:7">
      <c r="A2110" s="1">
        <v>1403.5</v>
      </c>
      <c r="B2110" s="2">
        <v>94.242656705</v>
      </c>
      <c r="C2110" s="2">
        <v>91.70083618</v>
      </c>
      <c r="D2110" s="2">
        <v>96.78447723</v>
      </c>
      <c r="E2110" s="2">
        <v>2.8734591603</v>
      </c>
      <c r="F2110" s="2">
        <v>5.040939331</v>
      </c>
      <c r="G2110" s="2">
        <v>0.7059789896</v>
      </c>
    </row>
    <row r="2111" spans="1:7">
      <c r="A2111" s="1">
        <v>1404</v>
      </c>
      <c r="B2111" s="2">
        <v>94.325931545</v>
      </c>
      <c r="C2111" s="2">
        <v>91.75032043</v>
      </c>
      <c r="D2111" s="2">
        <v>96.90154266</v>
      </c>
      <c r="E2111" s="2">
        <v>2.8811900913</v>
      </c>
      <c r="F2111" s="2">
        <v>5.053310871</v>
      </c>
      <c r="G2111" s="2">
        <v>0.7090693116</v>
      </c>
    </row>
    <row r="2112" spans="1:7">
      <c r="A2112" s="1">
        <v>1404.5</v>
      </c>
      <c r="B2112" s="2">
        <v>94.393814085</v>
      </c>
      <c r="C2112" s="2">
        <v>91.80330658</v>
      </c>
      <c r="D2112" s="2">
        <v>96.98432159</v>
      </c>
      <c r="E2112" s="2">
        <v>2.89316129675</v>
      </c>
      <c r="F2112" s="2">
        <v>5.074194908</v>
      </c>
      <c r="G2112" s="2">
        <v>0.7121276855</v>
      </c>
    </row>
    <row r="2113" spans="1:7">
      <c r="A2113" s="1">
        <v>1405</v>
      </c>
      <c r="B2113" s="2">
        <v>94.412563325</v>
      </c>
      <c r="C2113" s="2">
        <v>91.7979126</v>
      </c>
      <c r="D2113" s="2">
        <v>97.02721405</v>
      </c>
      <c r="E2113" s="2">
        <v>2.8931123913</v>
      </c>
      <c r="F2113" s="2">
        <v>5.081372738</v>
      </c>
      <c r="G2113" s="2">
        <v>0.7048520446</v>
      </c>
    </row>
    <row r="2114" spans="1:7">
      <c r="A2114" s="1">
        <v>1405.5</v>
      </c>
      <c r="B2114" s="2">
        <v>94.503780365</v>
      </c>
      <c r="C2114" s="2">
        <v>91.94747925</v>
      </c>
      <c r="D2114" s="2">
        <v>97.06008148</v>
      </c>
      <c r="E2114" s="2">
        <v>2.90476396675</v>
      </c>
      <c r="F2114" s="2">
        <v>5.100683689</v>
      </c>
      <c r="G2114" s="2">
        <v>0.7088442445</v>
      </c>
    </row>
    <row r="2115" spans="1:7">
      <c r="A2115" s="1">
        <v>1406</v>
      </c>
      <c r="B2115" s="2">
        <v>94.52037811</v>
      </c>
      <c r="C2115" s="2">
        <v>91.91514587</v>
      </c>
      <c r="D2115" s="2">
        <v>97.12561035</v>
      </c>
      <c r="E2115" s="2">
        <v>2.90218663195</v>
      </c>
      <c r="F2115" s="2">
        <v>5.101344585</v>
      </c>
      <c r="G2115" s="2">
        <v>0.7030286789</v>
      </c>
    </row>
    <row r="2116" spans="1:7">
      <c r="A2116" s="1">
        <v>1406.5</v>
      </c>
      <c r="B2116" s="2">
        <v>94.613857265</v>
      </c>
      <c r="C2116" s="2">
        <v>92.02905273</v>
      </c>
      <c r="D2116" s="2">
        <v>97.1986618</v>
      </c>
      <c r="E2116" s="2">
        <v>2.9197063743</v>
      </c>
      <c r="F2116" s="2">
        <v>5.127995014</v>
      </c>
      <c r="G2116" s="2">
        <v>0.7114177346</v>
      </c>
    </row>
    <row r="2117" spans="1:7">
      <c r="A2117" s="1">
        <v>1407</v>
      </c>
      <c r="B2117" s="2">
        <v>94.69725418</v>
      </c>
      <c r="C2117" s="2">
        <v>92.09712982</v>
      </c>
      <c r="D2117" s="2">
        <v>97.29737854</v>
      </c>
      <c r="E2117" s="2">
        <v>2.91734769925</v>
      </c>
      <c r="F2117" s="2">
        <v>5.127326965</v>
      </c>
      <c r="G2117" s="2">
        <v>0.7073684335</v>
      </c>
    </row>
    <row r="2118" spans="1:7">
      <c r="A2118" s="1">
        <v>1407.5</v>
      </c>
      <c r="B2118" s="2">
        <v>94.70927429</v>
      </c>
      <c r="C2118" s="2">
        <v>92.08388519</v>
      </c>
      <c r="D2118" s="2">
        <v>97.33466339</v>
      </c>
      <c r="E2118" s="2">
        <v>2.9270758034</v>
      </c>
      <c r="F2118" s="2">
        <v>5.142895222</v>
      </c>
      <c r="G2118" s="2">
        <v>0.7112563848</v>
      </c>
    </row>
    <row r="2119" spans="1:7">
      <c r="A2119" s="1">
        <v>1408</v>
      </c>
      <c r="B2119" s="2">
        <v>94.78144836</v>
      </c>
      <c r="C2119" s="2">
        <v>92.17573547</v>
      </c>
      <c r="D2119" s="2">
        <v>97.38716125</v>
      </c>
      <c r="E2119" s="2">
        <v>2.9274823368</v>
      </c>
      <c r="F2119" s="2">
        <v>5.144546032</v>
      </c>
      <c r="G2119" s="2">
        <v>0.7104186416</v>
      </c>
    </row>
    <row r="2120" spans="1:7">
      <c r="A2120" s="1">
        <v>1408.5</v>
      </c>
      <c r="B2120" s="2">
        <v>94.83259964</v>
      </c>
      <c r="C2120" s="2">
        <v>92.21492004</v>
      </c>
      <c r="D2120" s="2">
        <v>97.45027924</v>
      </c>
      <c r="E2120" s="2">
        <v>2.93863007425</v>
      </c>
      <c r="F2120" s="2">
        <v>5.167289257</v>
      </c>
      <c r="G2120" s="2">
        <v>0.7099708915</v>
      </c>
    </row>
    <row r="2121" spans="1:7">
      <c r="A2121" s="1">
        <v>1409</v>
      </c>
      <c r="B2121" s="2">
        <v>94.847862245</v>
      </c>
      <c r="C2121" s="2">
        <v>92.20716858</v>
      </c>
      <c r="D2121" s="2">
        <v>97.48855591</v>
      </c>
      <c r="E2121" s="2">
        <v>2.93906533695</v>
      </c>
      <c r="F2121" s="2">
        <v>5.175589561</v>
      </c>
      <c r="G2121" s="2">
        <v>0.7025411129</v>
      </c>
    </row>
    <row r="2122" spans="1:7">
      <c r="A2122" s="1">
        <v>1409.5</v>
      </c>
      <c r="B2122" s="2">
        <v>94.963035585</v>
      </c>
      <c r="C2122" s="2">
        <v>92.32206726</v>
      </c>
      <c r="D2122" s="2">
        <v>97.60400391</v>
      </c>
      <c r="E2122" s="2">
        <v>2.9470653236</v>
      </c>
      <c r="F2122" s="2">
        <v>5.188284874</v>
      </c>
      <c r="G2122" s="2">
        <v>0.7058457732</v>
      </c>
    </row>
    <row r="2123" spans="1:7">
      <c r="A2123" s="1">
        <v>1410</v>
      </c>
      <c r="B2123" s="2">
        <v>94.948516845</v>
      </c>
      <c r="C2123" s="2">
        <v>92.28995514</v>
      </c>
      <c r="D2123" s="2">
        <v>97.60707855</v>
      </c>
      <c r="E2123" s="2">
        <v>2.9525267483</v>
      </c>
      <c r="F2123" s="2">
        <v>5.198197365</v>
      </c>
      <c r="G2123" s="2">
        <v>0.7068561316</v>
      </c>
    </row>
    <row r="2124" spans="1:7">
      <c r="A2124" s="1">
        <v>1410.5</v>
      </c>
      <c r="B2124" s="2">
        <v>95.035533905</v>
      </c>
      <c r="C2124" s="2">
        <v>92.42925262</v>
      </c>
      <c r="D2124" s="2">
        <v>97.64181519</v>
      </c>
      <c r="E2124" s="2">
        <v>2.9559193852</v>
      </c>
      <c r="F2124" s="2">
        <v>5.203603745</v>
      </c>
      <c r="G2124" s="2">
        <v>0.7082350254</v>
      </c>
    </row>
    <row r="2125" spans="1:7">
      <c r="A2125" s="1">
        <v>1411</v>
      </c>
      <c r="B2125" s="2">
        <v>95.06678009</v>
      </c>
      <c r="C2125" s="2">
        <v>92.38878632</v>
      </c>
      <c r="D2125" s="2">
        <v>97.74477386</v>
      </c>
      <c r="E2125" s="2">
        <v>2.9564625619</v>
      </c>
      <c r="F2125" s="2">
        <v>5.210382938</v>
      </c>
      <c r="G2125" s="2">
        <v>0.7025421858</v>
      </c>
    </row>
    <row r="2126" spans="1:7">
      <c r="A2126" s="1">
        <v>1411.5</v>
      </c>
      <c r="B2126" s="2">
        <v>95.01062393</v>
      </c>
      <c r="C2126" s="2">
        <v>92.4119339</v>
      </c>
      <c r="D2126" s="2">
        <v>97.60931396</v>
      </c>
      <c r="E2126" s="2">
        <v>2.96317344905</v>
      </c>
      <c r="F2126" s="2">
        <v>5.225165844</v>
      </c>
      <c r="G2126" s="2">
        <v>0.7011810541</v>
      </c>
    </row>
    <row r="2127" spans="1:7">
      <c r="A2127" s="1">
        <v>1412</v>
      </c>
      <c r="B2127" s="2">
        <v>95.129333495</v>
      </c>
      <c r="C2127" s="2">
        <v>92.45932007</v>
      </c>
      <c r="D2127" s="2">
        <v>97.79934692</v>
      </c>
      <c r="E2127" s="2">
        <v>2.97439220525</v>
      </c>
      <c r="F2127" s="2">
        <v>5.243776321</v>
      </c>
      <c r="G2127" s="2">
        <v>0.7050080895</v>
      </c>
    </row>
    <row r="2128" spans="1:7">
      <c r="A2128" s="1">
        <v>1412.5</v>
      </c>
      <c r="B2128" s="2">
        <v>95.14743805</v>
      </c>
      <c r="C2128" s="2">
        <v>92.47177887</v>
      </c>
      <c r="D2128" s="2">
        <v>97.82309723</v>
      </c>
      <c r="E2128" s="2">
        <v>2.97608265275</v>
      </c>
      <c r="F2128" s="2">
        <v>5.256681919</v>
      </c>
      <c r="G2128" s="2">
        <v>0.6954833865</v>
      </c>
    </row>
    <row r="2129" spans="1:7">
      <c r="A2129" s="1">
        <v>1413</v>
      </c>
      <c r="B2129" s="2">
        <v>95.16993332</v>
      </c>
      <c r="C2129" s="2">
        <v>92.51699829</v>
      </c>
      <c r="D2129" s="2">
        <v>97.82286835</v>
      </c>
      <c r="E2129" s="2">
        <v>2.98570880295</v>
      </c>
      <c r="F2129" s="2">
        <v>5.271171093</v>
      </c>
      <c r="G2129" s="2">
        <v>0.7002465129</v>
      </c>
    </row>
    <row r="2130" spans="1:7">
      <c r="A2130" s="1">
        <v>1413.5</v>
      </c>
      <c r="B2130" s="2">
        <v>95.23503113</v>
      </c>
      <c r="C2130" s="2">
        <v>92.54020691</v>
      </c>
      <c r="D2130" s="2">
        <v>97.92985535</v>
      </c>
      <c r="E2130" s="2">
        <v>2.9838432074</v>
      </c>
      <c r="F2130" s="2">
        <v>5.266899109</v>
      </c>
      <c r="G2130" s="2">
        <v>0.7007873058</v>
      </c>
    </row>
    <row r="2131" spans="1:7">
      <c r="A2131" s="1">
        <v>1414</v>
      </c>
      <c r="B2131" s="2">
        <v>95.272483825</v>
      </c>
      <c r="C2131" s="2">
        <v>92.563591</v>
      </c>
      <c r="D2131" s="2">
        <v>97.98137665</v>
      </c>
      <c r="E2131" s="2">
        <v>2.9972376823</v>
      </c>
      <c r="F2131" s="2">
        <v>5.292731285</v>
      </c>
      <c r="G2131" s="2">
        <v>0.7017440796</v>
      </c>
    </row>
    <row r="2132" spans="1:7">
      <c r="A2132" s="1">
        <v>1414.5</v>
      </c>
      <c r="B2132" s="2">
        <v>95.26939392</v>
      </c>
      <c r="C2132" s="2">
        <v>92.57720947</v>
      </c>
      <c r="D2132" s="2">
        <v>97.96157837</v>
      </c>
      <c r="E2132" s="2">
        <v>2.99372848885</v>
      </c>
      <c r="F2132" s="2">
        <v>5.291312218</v>
      </c>
      <c r="G2132" s="2">
        <v>0.6961447597</v>
      </c>
    </row>
    <row r="2133" spans="1:7">
      <c r="A2133" s="1">
        <v>1415</v>
      </c>
      <c r="B2133" s="2">
        <v>95.305770875</v>
      </c>
      <c r="C2133" s="2">
        <v>92.61076355</v>
      </c>
      <c r="D2133" s="2">
        <v>98.0007782</v>
      </c>
      <c r="E2133" s="2">
        <v>3.00061780225</v>
      </c>
      <c r="F2133" s="2">
        <v>5.306650162</v>
      </c>
      <c r="G2133" s="2">
        <v>0.6945854425</v>
      </c>
    </row>
    <row r="2134" spans="1:7">
      <c r="A2134" s="1">
        <v>1415.5</v>
      </c>
      <c r="B2134" s="2">
        <v>95.35136032</v>
      </c>
      <c r="C2134" s="2">
        <v>92.63378906</v>
      </c>
      <c r="D2134" s="2">
        <v>98.06893158</v>
      </c>
      <c r="E2134" s="2">
        <v>3.0040807426</v>
      </c>
      <c r="F2134" s="2">
        <v>5.313703537</v>
      </c>
      <c r="G2134" s="2">
        <v>0.6944579482</v>
      </c>
    </row>
    <row r="2135" spans="1:7">
      <c r="A2135" s="1">
        <v>1416</v>
      </c>
      <c r="B2135" s="2">
        <v>95.33802414</v>
      </c>
      <c r="C2135" s="2">
        <v>92.62932587</v>
      </c>
      <c r="D2135" s="2">
        <v>98.04672241</v>
      </c>
      <c r="E2135" s="2">
        <v>3.0123725833</v>
      </c>
      <c r="F2135" s="2">
        <v>5.329853535</v>
      </c>
      <c r="G2135" s="2">
        <v>0.6948916316</v>
      </c>
    </row>
    <row r="2136" spans="1:7">
      <c r="A2136" s="1">
        <v>1416.5</v>
      </c>
      <c r="B2136" s="2">
        <v>95.38644409</v>
      </c>
      <c r="C2136" s="2">
        <v>92.67437744</v>
      </c>
      <c r="D2136" s="2">
        <v>98.09851074</v>
      </c>
      <c r="E2136" s="2">
        <v>3.01546216025</v>
      </c>
      <c r="F2136" s="2">
        <v>5.330661774</v>
      </c>
      <c r="G2136" s="2">
        <v>0.7002625465</v>
      </c>
    </row>
    <row r="2137" spans="1:7">
      <c r="A2137" s="1">
        <v>1417</v>
      </c>
      <c r="B2137" s="2">
        <v>95.412036895</v>
      </c>
      <c r="C2137" s="2">
        <v>92.70083618</v>
      </c>
      <c r="D2137" s="2">
        <v>98.12323761</v>
      </c>
      <c r="E2137" s="2">
        <v>3.01784625645</v>
      </c>
      <c r="F2137" s="2">
        <v>5.345281124</v>
      </c>
      <c r="G2137" s="2">
        <v>0.6904113889</v>
      </c>
    </row>
    <row r="2138" spans="1:7">
      <c r="A2138" s="1">
        <v>1417.5</v>
      </c>
      <c r="B2138" s="2">
        <v>95.444698335</v>
      </c>
      <c r="C2138" s="2">
        <v>92.70050049</v>
      </c>
      <c r="D2138" s="2">
        <v>98.18889618</v>
      </c>
      <c r="E2138" s="2">
        <v>3.0194686652</v>
      </c>
      <c r="F2138" s="2">
        <v>5.350186825</v>
      </c>
      <c r="G2138" s="2">
        <v>0.6887505054</v>
      </c>
    </row>
    <row r="2139" spans="1:7">
      <c r="A2139" s="1">
        <v>1418</v>
      </c>
      <c r="B2139" s="2">
        <v>95.478004455</v>
      </c>
      <c r="C2139" s="2">
        <v>92.73388672</v>
      </c>
      <c r="D2139" s="2">
        <v>98.22212219</v>
      </c>
      <c r="E2139" s="2">
        <v>3.02242028695</v>
      </c>
      <c r="F2139" s="2">
        <v>5.356381416</v>
      </c>
      <c r="G2139" s="2">
        <v>0.6884591579</v>
      </c>
    </row>
    <row r="2140" spans="1:7">
      <c r="A2140" s="1">
        <v>1418.5</v>
      </c>
      <c r="B2140" s="2">
        <v>95.486717225</v>
      </c>
      <c r="C2140" s="2">
        <v>92.74586487</v>
      </c>
      <c r="D2140" s="2">
        <v>98.22756958</v>
      </c>
      <c r="E2140" s="2">
        <v>3.02652341145</v>
      </c>
      <c r="F2140" s="2">
        <v>5.371358395</v>
      </c>
      <c r="G2140" s="2">
        <v>0.6816884279</v>
      </c>
    </row>
    <row r="2141" spans="1:7">
      <c r="A2141" s="1">
        <v>1419</v>
      </c>
      <c r="B2141" s="2">
        <v>95.517032625</v>
      </c>
      <c r="C2141" s="2">
        <v>92.75769806</v>
      </c>
      <c r="D2141" s="2">
        <v>98.27636719</v>
      </c>
      <c r="E2141" s="2">
        <v>3.03073722145</v>
      </c>
      <c r="F2141" s="2">
        <v>5.379745007</v>
      </c>
      <c r="G2141" s="2">
        <v>0.6817294359</v>
      </c>
    </row>
    <row r="2142" spans="1:7">
      <c r="A2142" s="1">
        <v>1419.5</v>
      </c>
      <c r="B2142" s="2">
        <v>95.62915039</v>
      </c>
      <c r="C2142" s="2">
        <v>92.97595978</v>
      </c>
      <c r="D2142" s="2">
        <v>98.282341</v>
      </c>
      <c r="E2142" s="2">
        <v>3.0433133242</v>
      </c>
      <c r="F2142" s="2">
        <v>5.403443336</v>
      </c>
      <c r="G2142" s="2">
        <v>0.6831833124</v>
      </c>
    </row>
    <row r="2143" spans="1:7">
      <c r="A2143" s="1">
        <v>1420</v>
      </c>
      <c r="B2143" s="2">
        <v>95.545959475</v>
      </c>
      <c r="C2143" s="2">
        <v>92.77799225</v>
      </c>
      <c r="D2143" s="2">
        <v>98.3139267</v>
      </c>
      <c r="E2143" s="2">
        <v>3.0377456247</v>
      </c>
      <c r="F2143" s="2">
        <v>5.394536495</v>
      </c>
      <c r="G2143" s="2">
        <v>0.6809547544</v>
      </c>
    </row>
    <row r="2144" spans="1:7">
      <c r="A2144" s="1">
        <v>1420.5</v>
      </c>
      <c r="B2144" s="2">
        <v>95.62257004</v>
      </c>
      <c r="C2144" s="2">
        <v>92.79323578</v>
      </c>
      <c r="D2144" s="2">
        <v>98.4519043</v>
      </c>
      <c r="E2144" s="2">
        <v>3.03633281565</v>
      </c>
      <c r="F2144" s="2">
        <v>5.394190311</v>
      </c>
      <c r="G2144" s="2">
        <v>0.6784753203</v>
      </c>
    </row>
    <row r="2145" spans="1:7">
      <c r="A2145" s="1">
        <v>1421</v>
      </c>
      <c r="B2145" s="2">
        <v>95.603172305</v>
      </c>
      <c r="C2145" s="2">
        <v>92.83473206</v>
      </c>
      <c r="D2145" s="2">
        <v>98.37161255</v>
      </c>
      <c r="E2145" s="2">
        <v>3.03695753235</v>
      </c>
      <c r="F2145" s="2">
        <v>5.39365387</v>
      </c>
      <c r="G2145" s="2">
        <v>0.6802611947</v>
      </c>
    </row>
    <row r="2146" spans="1:7">
      <c r="A2146" s="1">
        <v>1421.5</v>
      </c>
      <c r="B2146" s="2">
        <v>95.62756348</v>
      </c>
      <c r="C2146" s="2">
        <v>92.87591553</v>
      </c>
      <c r="D2146" s="2">
        <v>98.37921143</v>
      </c>
      <c r="E2146" s="2">
        <v>3.0439952908</v>
      </c>
      <c r="F2146" s="2">
        <v>5.418708324</v>
      </c>
      <c r="G2146" s="2">
        <v>0.6692822576</v>
      </c>
    </row>
    <row r="2147" spans="1:7">
      <c r="A2147" s="1">
        <v>1422</v>
      </c>
      <c r="B2147" s="2">
        <v>95.63861847</v>
      </c>
      <c r="C2147" s="2">
        <v>92.85729218</v>
      </c>
      <c r="D2147" s="2">
        <v>98.41994476</v>
      </c>
      <c r="E2147" s="2">
        <v>3.05050200245</v>
      </c>
      <c r="F2147" s="2">
        <v>5.428324223</v>
      </c>
      <c r="G2147" s="2">
        <v>0.6726797819</v>
      </c>
    </row>
    <row r="2148" spans="1:7">
      <c r="A2148" s="1">
        <v>1422.5</v>
      </c>
      <c r="B2148" s="2">
        <v>95.651317595</v>
      </c>
      <c r="C2148" s="2">
        <v>92.88078308</v>
      </c>
      <c r="D2148" s="2">
        <v>98.42185211</v>
      </c>
      <c r="E2148" s="2">
        <v>3.0501528083</v>
      </c>
      <c r="F2148" s="2">
        <v>5.427247524</v>
      </c>
      <c r="G2148" s="2">
        <v>0.6730580926</v>
      </c>
    </row>
    <row r="2149" spans="1:7">
      <c r="A2149" s="1">
        <v>1423</v>
      </c>
      <c r="B2149" s="2">
        <v>95.69798279</v>
      </c>
      <c r="C2149" s="2">
        <v>92.8984375</v>
      </c>
      <c r="D2149" s="2">
        <v>98.49752808</v>
      </c>
      <c r="E2149" s="2">
        <v>3.05461406705</v>
      </c>
      <c r="F2149" s="2">
        <v>5.439974308</v>
      </c>
      <c r="G2149" s="2">
        <v>0.6692538261</v>
      </c>
    </row>
    <row r="2150" spans="1:7">
      <c r="A2150" s="1">
        <v>1423.5</v>
      </c>
      <c r="B2150" s="2">
        <v>95.709777835</v>
      </c>
      <c r="C2150" s="2">
        <v>92.93083954</v>
      </c>
      <c r="D2150" s="2">
        <v>98.48871613</v>
      </c>
      <c r="E2150" s="2">
        <v>3.0584371092</v>
      </c>
      <c r="F2150" s="2">
        <v>5.4464674</v>
      </c>
      <c r="G2150" s="2">
        <v>0.6704068184</v>
      </c>
    </row>
    <row r="2151" spans="1:7">
      <c r="A2151" s="1">
        <v>1424</v>
      </c>
      <c r="B2151" s="2">
        <v>95.717559815</v>
      </c>
      <c r="C2151" s="2">
        <v>92.94444275</v>
      </c>
      <c r="D2151" s="2">
        <v>98.49067688</v>
      </c>
      <c r="E2151" s="2">
        <v>3.06365609155</v>
      </c>
      <c r="F2151" s="2">
        <v>5.454307079</v>
      </c>
      <c r="G2151" s="2">
        <v>0.6730051041</v>
      </c>
    </row>
    <row r="2152" spans="1:7">
      <c r="A2152" s="1">
        <v>1424.5</v>
      </c>
      <c r="B2152" s="2">
        <v>95.7314682</v>
      </c>
      <c r="C2152" s="2">
        <v>92.91085815</v>
      </c>
      <c r="D2152" s="2">
        <v>98.55207825</v>
      </c>
      <c r="E2152" s="2">
        <v>3.05471482875</v>
      </c>
      <c r="F2152" s="2">
        <v>5.447672844</v>
      </c>
      <c r="G2152" s="2">
        <v>0.6617568135</v>
      </c>
    </row>
    <row r="2153" spans="1:7">
      <c r="A2153" s="1">
        <v>1425</v>
      </c>
      <c r="B2153" s="2">
        <v>95.74403</v>
      </c>
      <c r="C2153" s="2">
        <v>92.94522095</v>
      </c>
      <c r="D2153" s="2">
        <v>98.54283905</v>
      </c>
      <c r="E2153" s="2">
        <v>3.06140098</v>
      </c>
      <c r="F2153" s="2">
        <v>5.456950665</v>
      </c>
      <c r="G2153" s="2">
        <v>0.665851295</v>
      </c>
    </row>
    <row r="2154" spans="1:7">
      <c r="A2154" s="1">
        <v>1425.5</v>
      </c>
      <c r="B2154" s="2">
        <v>95.75120544</v>
      </c>
      <c r="C2154" s="2">
        <v>92.96276855</v>
      </c>
      <c r="D2154" s="2">
        <v>98.53964233</v>
      </c>
      <c r="E2154" s="2">
        <v>3.06684783095</v>
      </c>
      <c r="F2154" s="2">
        <v>5.473065853</v>
      </c>
      <c r="G2154" s="2">
        <v>0.6606298089</v>
      </c>
    </row>
    <row r="2155" spans="1:7">
      <c r="A2155" s="1">
        <v>1426</v>
      </c>
      <c r="B2155" s="2">
        <v>95.7686882</v>
      </c>
      <c r="C2155" s="2">
        <v>92.96856689</v>
      </c>
      <c r="D2155" s="2">
        <v>98.56880951</v>
      </c>
      <c r="E2155" s="2">
        <v>3.07201641805</v>
      </c>
      <c r="F2155" s="2">
        <v>5.478524685</v>
      </c>
      <c r="G2155" s="2">
        <v>0.6655081511</v>
      </c>
    </row>
    <row r="2156" spans="1:7">
      <c r="A2156" s="1">
        <v>1426.5</v>
      </c>
      <c r="B2156" s="2">
        <v>95.784267425</v>
      </c>
      <c r="C2156" s="2">
        <v>92.98503876</v>
      </c>
      <c r="D2156" s="2">
        <v>98.58349609</v>
      </c>
      <c r="E2156" s="2">
        <v>3.0696030855</v>
      </c>
      <c r="F2156" s="2">
        <v>5.474992752</v>
      </c>
      <c r="G2156" s="2">
        <v>0.664213419</v>
      </c>
    </row>
    <row r="2157" spans="1:7">
      <c r="A2157" s="1">
        <v>1427</v>
      </c>
      <c r="B2157" s="2">
        <v>95.83308792</v>
      </c>
      <c r="C2157" s="2">
        <v>93.01212311</v>
      </c>
      <c r="D2157" s="2">
        <v>98.65405273</v>
      </c>
      <c r="E2157" s="2">
        <v>3.06973054995</v>
      </c>
      <c r="F2157" s="2">
        <v>5.480766773</v>
      </c>
      <c r="G2157" s="2">
        <v>0.6586943269</v>
      </c>
    </row>
    <row r="2158" spans="1:7">
      <c r="A2158" s="1">
        <v>1427.5</v>
      </c>
      <c r="B2158" s="2">
        <v>95.812755585</v>
      </c>
      <c r="C2158" s="2">
        <v>93.01277924</v>
      </c>
      <c r="D2158" s="2">
        <v>98.61273193</v>
      </c>
      <c r="E2158" s="2">
        <v>3.067200303</v>
      </c>
      <c r="F2158" s="2">
        <v>5.475914955</v>
      </c>
      <c r="G2158" s="2">
        <v>0.658485651</v>
      </c>
    </row>
    <row r="2159" spans="1:7">
      <c r="A2159" s="1">
        <v>1428</v>
      </c>
      <c r="B2159" s="2">
        <v>95.832962035</v>
      </c>
      <c r="C2159" s="2">
        <v>93.0488739</v>
      </c>
      <c r="D2159" s="2">
        <v>98.61705017</v>
      </c>
      <c r="E2159" s="2">
        <v>3.077396035</v>
      </c>
      <c r="F2159" s="2">
        <v>5.500502586</v>
      </c>
      <c r="G2159" s="2">
        <v>0.654289484</v>
      </c>
    </row>
    <row r="2160" spans="1:7">
      <c r="A2160" s="1">
        <v>1428.5</v>
      </c>
      <c r="B2160" s="2">
        <v>95.84996414</v>
      </c>
      <c r="C2160" s="2">
        <v>93.03777313</v>
      </c>
      <c r="D2160" s="2">
        <v>98.66215515</v>
      </c>
      <c r="E2160" s="2">
        <v>3.07215631025</v>
      </c>
      <c r="F2160" s="2">
        <v>5.493708134</v>
      </c>
      <c r="G2160" s="2">
        <v>0.6506044865</v>
      </c>
    </row>
    <row r="2161" spans="1:7">
      <c r="A2161" s="1">
        <v>1429</v>
      </c>
      <c r="B2161" s="2">
        <v>95.878936765</v>
      </c>
      <c r="C2161" s="2">
        <v>93.06375122</v>
      </c>
      <c r="D2161" s="2">
        <v>98.69412231</v>
      </c>
      <c r="E2161" s="2">
        <v>3.07772669205</v>
      </c>
      <c r="F2161" s="2">
        <v>5.500911236</v>
      </c>
      <c r="G2161" s="2">
        <v>0.6545421481</v>
      </c>
    </row>
    <row r="2162" spans="1:7">
      <c r="A2162" s="1">
        <v>1429.5</v>
      </c>
      <c r="B2162" s="2">
        <v>95.884944915</v>
      </c>
      <c r="C2162" s="2">
        <v>93.06548309</v>
      </c>
      <c r="D2162" s="2">
        <v>98.70440674</v>
      </c>
      <c r="E2162" s="2">
        <v>3.08061298715</v>
      </c>
      <c r="F2162" s="2">
        <v>5.508737087</v>
      </c>
      <c r="G2162" s="2">
        <v>0.6524888873</v>
      </c>
    </row>
    <row r="2163" spans="1:7">
      <c r="A2163" s="1">
        <v>1430</v>
      </c>
      <c r="B2163" s="2">
        <v>95.88417816</v>
      </c>
      <c r="C2163" s="2">
        <v>93.09422302</v>
      </c>
      <c r="D2163" s="2">
        <v>98.6741333</v>
      </c>
      <c r="E2163" s="2">
        <v>3.0761959253</v>
      </c>
      <c r="F2163" s="2">
        <v>5.501501083</v>
      </c>
      <c r="G2163" s="2">
        <v>0.6508907676</v>
      </c>
    </row>
    <row r="2164" spans="1:7">
      <c r="A2164" s="1">
        <v>1430.5</v>
      </c>
      <c r="B2164" s="2">
        <v>95.898796085</v>
      </c>
      <c r="C2164" s="2">
        <v>93.10274506</v>
      </c>
      <c r="D2164" s="2">
        <v>98.69484711</v>
      </c>
      <c r="E2164" s="2">
        <v>3.07863762955</v>
      </c>
      <c r="F2164" s="2">
        <v>5.507178783</v>
      </c>
      <c r="G2164" s="2">
        <v>0.6500964761</v>
      </c>
    </row>
    <row r="2165" spans="1:7">
      <c r="A2165" s="1">
        <v>1431</v>
      </c>
      <c r="B2165" s="2">
        <v>95.93359375</v>
      </c>
      <c r="C2165" s="2">
        <v>93.11206818</v>
      </c>
      <c r="D2165" s="2">
        <v>98.75511932</v>
      </c>
      <c r="E2165" s="2">
        <v>3.0778344275</v>
      </c>
      <c r="F2165" s="2">
        <v>5.511043072</v>
      </c>
      <c r="G2165" s="2">
        <v>0.644625783</v>
      </c>
    </row>
    <row r="2166" spans="1:7">
      <c r="A2166" s="1">
        <v>1431.5</v>
      </c>
      <c r="B2166" s="2">
        <v>95.94346237</v>
      </c>
      <c r="C2166" s="2">
        <v>93.10190582</v>
      </c>
      <c r="D2166" s="2">
        <v>98.78501892</v>
      </c>
      <c r="E2166" s="2">
        <v>3.08446076495</v>
      </c>
      <c r="F2166" s="2">
        <v>5.521263599</v>
      </c>
      <c r="G2166" s="2">
        <v>0.6476579309</v>
      </c>
    </row>
    <row r="2167" spans="1:7">
      <c r="A2167" s="1">
        <v>1432</v>
      </c>
      <c r="B2167" s="2">
        <v>95.956401825</v>
      </c>
      <c r="C2167" s="2">
        <v>93.12722778</v>
      </c>
      <c r="D2167" s="2">
        <v>98.78557587</v>
      </c>
      <c r="E2167" s="2">
        <v>3.0776172279</v>
      </c>
      <c r="F2167" s="2">
        <v>5.510613918</v>
      </c>
      <c r="G2167" s="2">
        <v>0.6446205378</v>
      </c>
    </row>
    <row r="2168" spans="1:7">
      <c r="A2168" s="1">
        <v>1432.5</v>
      </c>
      <c r="B2168" s="2">
        <v>95.94491577</v>
      </c>
      <c r="C2168" s="2">
        <v>93.15084839</v>
      </c>
      <c r="D2168" s="2">
        <v>98.73898315</v>
      </c>
      <c r="E2168" s="2">
        <v>3.08029475795</v>
      </c>
      <c r="F2168" s="2">
        <v>5.519217014</v>
      </c>
      <c r="G2168" s="2">
        <v>0.6413725019</v>
      </c>
    </row>
    <row r="2169" spans="1:7">
      <c r="A2169" s="1">
        <v>1433</v>
      </c>
      <c r="B2169" s="2">
        <v>95.960113525</v>
      </c>
      <c r="C2169" s="2">
        <v>93.12546539</v>
      </c>
      <c r="D2169" s="2">
        <v>98.79476166</v>
      </c>
      <c r="E2169" s="2">
        <v>3.07654494025</v>
      </c>
      <c r="F2169" s="2">
        <v>5.515175819</v>
      </c>
      <c r="G2169" s="2">
        <v>0.6379140615</v>
      </c>
    </row>
    <row r="2170" spans="1:7">
      <c r="A2170" s="1">
        <v>1433.5</v>
      </c>
      <c r="B2170" s="2">
        <v>95.978179935</v>
      </c>
      <c r="C2170" s="2">
        <v>93.15653229</v>
      </c>
      <c r="D2170" s="2">
        <v>98.79982758</v>
      </c>
      <c r="E2170" s="2">
        <v>3.0802027581</v>
      </c>
      <c r="F2170" s="2">
        <v>5.524256229</v>
      </c>
      <c r="G2170" s="2">
        <v>0.6361492872</v>
      </c>
    </row>
    <row r="2171" spans="1:7">
      <c r="A2171" s="1">
        <v>1434</v>
      </c>
      <c r="B2171" s="2">
        <v>95.991535185</v>
      </c>
      <c r="C2171" s="2">
        <v>93.17626953</v>
      </c>
      <c r="D2171" s="2">
        <v>98.80680084</v>
      </c>
      <c r="E2171" s="2">
        <v>3.07729727005</v>
      </c>
      <c r="F2171" s="2">
        <v>5.526343822</v>
      </c>
      <c r="G2171" s="2">
        <v>0.6282507181</v>
      </c>
    </row>
    <row r="2172" spans="1:7">
      <c r="A2172" s="1">
        <v>1434.5</v>
      </c>
      <c r="B2172" s="2">
        <v>96.040779115</v>
      </c>
      <c r="C2172" s="2">
        <v>93.18610382</v>
      </c>
      <c r="D2172" s="2">
        <v>98.89545441</v>
      </c>
      <c r="E2172" s="2">
        <v>3.07821273795</v>
      </c>
      <c r="F2172" s="2">
        <v>5.531100273</v>
      </c>
      <c r="G2172" s="2">
        <v>0.6253252029</v>
      </c>
    </row>
    <row r="2173" spans="1:7">
      <c r="A2173" s="1">
        <v>1435</v>
      </c>
      <c r="B2173" s="2">
        <v>95.958370205</v>
      </c>
      <c r="C2173" s="2">
        <v>93.15582275</v>
      </c>
      <c r="D2173" s="2">
        <v>98.76091766</v>
      </c>
      <c r="E2173" s="2">
        <v>3.07937780045</v>
      </c>
      <c r="F2173" s="2">
        <v>5.530712605</v>
      </c>
      <c r="G2173" s="2">
        <v>0.6280429959</v>
      </c>
    </row>
    <row r="2174" spans="1:7">
      <c r="A2174" s="1">
        <v>1435.5</v>
      </c>
      <c r="B2174" s="2">
        <v>95.99706268</v>
      </c>
      <c r="C2174" s="2">
        <v>93.16743469</v>
      </c>
      <c r="D2174" s="2">
        <v>98.82669067</v>
      </c>
      <c r="E2174" s="2">
        <v>3.0810467003</v>
      </c>
      <c r="F2174" s="2">
        <v>5.532751083</v>
      </c>
      <c r="G2174" s="2">
        <v>0.6293423176</v>
      </c>
    </row>
    <row r="2175" spans="1:7">
      <c r="A2175" s="1">
        <v>1436</v>
      </c>
      <c r="B2175" s="2">
        <v>96.040901185</v>
      </c>
      <c r="C2175" s="2">
        <v>93.19695282</v>
      </c>
      <c r="D2175" s="2">
        <v>98.88484955</v>
      </c>
      <c r="E2175" s="2">
        <v>3.07832914615</v>
      </c>
      <c r="F2175" s="2">
        <v>5.530779839</v>
      </c>
      <c r="G2175" s="2">
        <v>0.6258784533</v>
      </c>
    </row>
    <row r="2176" spans="1:7">
      <c r="A2176" s="1">
        <v>1436.5</v>
      </c>
      <c r="B2176" s="2">
        <v>96.00520706</v>
      </c>
      <c r="C2176" s="2">
        <v>93.17086029</v>
      </c>
      <c r="D2176" s="2">
        <v>98.83955383</v>
      </c>
      <c r="E2176" s="2">
        <v>3.08144524715</v>
      </c>
      <c r="F2176" s="2">
        <v>5.534355164</v>
      </c>
      <c r="G2176" s="2">
        <v>0.6285353303</v>
      </c>
    </row>
    <row r="2177" spans="1:7">
      <c r="A2177" s="1">
        <v>1437</v>
      </c>
      <c r="B2177" s="2">
        <v>96.073814395</v>
      </c>
      <c r="C2177" s="2">
        <v>93.22296906</v>
      </c>
      <c r="D2177" s="2">
        <v>98.92465973</v>
      </c>
      <c r="E2177" s="2">
        <v>3.0822369754</v>
      </c>
      <c r="F2177" s="2">
        <v>5.533727169</v>
      </c>
      <c r="G2177" s="2">
        <v>0.6307467818</v>
      </c>
    </row>
    <row r="2178" spans="1:7">
      <c r="A2178" s="1">
        <v>1437.5</v>
      </c>
      <c r="B2178" s="2">
        <v>96.06186676</v>
      </c>
      <c r="C2178" s="2">
        <v>93.20722198</v>
      </c>
      <c r="D2178" s="2">
        <v>98.91651154</v>
      </c>
      <c r="E2178" s="2">
        <v>3.0792624355</v>
      </c>
      <c r="F2178" s="2">
        <v>5.534313202</v>
      </c>
      <c r="G2178" s="2">
        <v>0.624211669</v>
      </c>
    </row>
    <row r="2179" spans="1:7">
      <c r="A2179" s="1">
        <v>1438</v>
      </c>
      <c r="B2179" s="2">
        <v>96.07553482</v>
      </c>
      <c r="C2179" s="2">
        <v>93.2294693</v>
      </c>
      <c r="D2179" s="2">
        <v>98.92160034</v>
      </c>
      <c r="E2179" s="2">
        <v>3.0793691278</v>
      </c>
      <c r="F2179" s="2">
        <v>5.536272049</v>
      </c>
      <c r="G2179" s="2">
        <v>0.6224662066</v>
      </c>
    </row>
    <row r="2180" spans="1:7">
      <c r="A2180" s="1">
        <v>1438.5</v>
      </c>
      <c r="B2180" s="2">
        <v>96.077640535</v>
      </c>
      <c r="C2180" s="2">
        <v>93.24020386</v>
      </c>
      <c r="D2180" s="2">
        <v>98.91507721</v>
      </c>
      <c r="E2180" s="2">
        <v>3.0747422577</v>
      </c>
      <c r="F2180" s="2">
        <v>5.527010441</v>
      </c>
      <c r="G2180" s="2">
        <v>0.6224740744</v>
      </c>
    </row>
    <row r="2181" spans="1:7">
      <c r="A2181" s="1">
        <v>1439</v>
      </c>
      <c r="B2181" s="2">
        <v>96.087322235</v>
      </c>
      <c r="C2181" s="2">
        <v>93.24249268</v>
      </c>
      <c r="D2181" s="2">
        <v>98.93215179</v>
      </c>
      <c r="E2181" s="2">
        <v>3.08179989435</v>
      </c>
      <c r="F2181" s="2">
        <v>5.539761066</v>
      </c>
      <c r="G2181" s="2">
        <v>0.6238387227</v>
      </c>
    </row>
    <row r="2182" spans="1:7">
      <c r="A2182" s="1">
        <v>1439.5</v>
      </c>
      <c r="B2182" s="2">
        <v>96.07379532</v>
      </c>
      <c r="C2182" s="2">
        <v>93.2150116</v>
      </c>
      <c r="D2182" s="2">
        <v>98.93257904</v>
      </c>
      <c r="E2182" s="2">
        <v>3.0797336102</v>
      </c>
      <c r="F2182" s="2">
        <v>5.538989544</v>
      </c>
      <c r="G2182" s="2">
        <v>0.6204776764</v>
      </c>
    </row>
    <row r="2183" spans="1:7">
      <c r="A2183" s="1">
        <v>1440</v>
      </c>
      <c r="B2183" s="2">
        <v>96.104034425</v>
      </c>
      <c r="C2183" s="2">
        <v>93.25741577</v>
      </c>
      <c r="D2183" s="2">
        <v>98.95065308</v>
      </c>
      <c r="E2183" s="2">
        <v>3.07803547365</v>
      </c>
      <c r="F2183" s="2">
        <v>5.536048412</v>
      </c>
      <c r="G2183" s="2">
        <v>0.6200225353</v>
      </c>
    </row>
    <row r="2184" spans="1:7">
      <c r="A2184" s="1">
        <v>1440.5</v>
      </c>
      <c r="B2184" s="2">
        <v>96.113052365</v>
      </c>
      <c r="C2184" s="2">
        <v>93.26595306</v>
      </c>
      <c r="D2184" s="2">
        <v>98.96015167</v>
      </c>
      <c r="E2184" s="2">
        <v>3.0787169634</v>
      </c>
      <c r="F2184" s="2">
        <v>5.541240215</v>
      </c>
      <c r="G2184" s="2">
        <v>0.6161937118</v>
      </c>
    </row>
    <row r="2185" spans="1:7">
      <c r="A2185" s="1">
        <v>1441</v>
      </c>
      <c r="B2185" s="2">
        <v>96.12135315</v>
      </c>
      <c r="C2185" s="2">
        <v>93.31627655</v>
      </c>
      <c r="D2185" s="2">
        <v>98.92642975</v>
      </c>
      <c r="E2185" s="2">
        <v>3.07254415775</v>
      </c>
      <c r="F2185" s="2">
        <v>5.530900002</v>
      </c>
      <c r="G2185" s="2">
        <v>0.6141883135</v>
      </c>
    </row>
    <row r="2186" spans="1:7">
      <c r="A2186" s="1">
        <v>1441.5</v>
      </c>
      <c r="B2186" s="2">
        <v>96.103538515</v>
      </c>
      <c r="C2186" s="2">
        <v>93.27696228</v>
      </c>
      <c r="D2186" s="2">
        <v>98.93011475</v>
      </c>
      <c r="E2186" s="2">
        <v>3.0796062947</v>
      </c>
      <c r="F2186" s="2">
        <v>5.540415764</v>
      </c>
      <c r="G2186" s="2">
        <v>0.6187968254</v>
      </c>
    </row>
    <row r="2187" spans="1:7">
      <c r="A2187" s="1">
        <v>1442</v>
      </c>
      <c r="B2187" s="2">
        <v>96.145980835</v>
      </c>
      <c r="C2187" s="2">
        <v>93.308815</v>
      </c>
      <c r="D2187" s="2">
        <v>98.98314667</v>
      </c>
      <c r="E2187" s="2">
        <v>3.07034426905</v>
      </c>
      <c r="F2187" s="2">
        <v>5.530352592</v>
      </c>
      <c r="G2187" s="2">
        <v>0.6103359461</v>
      </c>
    </row>
    <row r="2188" spans="1:7">
      <c r="A2188" s="1">
        <v>1442.5</v>
      </c>
      <c r="B2188" s="2">
        <v>96.151161195</v>
      </c>
      <c r="C2188" s="2">
        <v>93.2881012</v>
      </c>
      <c r="D2188" s="2">
        <v>99.01422119</v>
      </c>
      <c r="E2188" s="2">
        <v>3.08047616505</v>
      </c>
      <c r="F2188" s="2">
        <v>5.544782639</v>
      </c>
      <c r="G2188" s="2">
        <v>0.6161696911</v>
      </c>
    </row>
    <row r="2189" spans="1:7">
      <c r="A2189" s="1">
        <v>1443</v>
      </c>
      <c r="B2189" s="2">
        <v>96.15582657</v>
      </c>
      <c r="C2189" s="2">
        <v>93.3172226</v>
      </c>
      <c r="D2189" s="2">
        <v>98.99443054</v>
      </c>
      <c r="E2189" s="2">
        <v>3.06976383925</v>
      </c>
      <c r="F2189" s="2">
        <v>5.52597332</v>
      </c>
      <c r="G2189" s="2">
        <v>0.6135543585</v>
      </c>
    </row>
    <row r="2190" spans="1:7">
      <c r="A2190" s="1">
        <v>1443.5</v>
      </c>
      <c r="B2190" s="2">
        <v>96.17586136</v>
      </c>
      <c r="C2190" s="2">
        <v>93.32587433</v>
      </c>
      <c r="D2190" s="2">
        <v>99.02584839</v>
      </c>
      <c r="E2190" s="2">
        <v>3.0683493317</v>
      </c>
      <c r="F2190" s="2">
        <v>5.53081131</v>
      </c>
      <c r="G2190" s="2">
        <v>0.6058873534</v>
      </c>
    </row>
    <row r="2191" spans="1:7">
      <c r="A2191" s="1">
        <v>1444</v>
      </c>
      <c r="B2191" s="2">
        <v>96.15363312</v>
      </c>
      <c r="C2191" s="2">
        <v>93.31174469</v>
      </c>
      <c r="D2191" s="2">
        <v>98.99552155</v>
      </c>
      <c r="E2191" s="2">
        <v>3.06490385535</v>
      </c>
      <c r="F2191" s="2">
        <v>5.519777298</v>
      </c>
      <c r="G2191" s="2">
        <v>0.6100304127</v>
      </c>
    </row>
    <row r="2192" spans="1:7">
      <c r="A2192" s="1">
        <v>1444.5</v>
      </c>
      <c r="B2192" s="2">
        <v>96.17432785</v>
      </c>
      <c r="C2192" s="2">
        <v>93.33323669</v>
      </c>
      <c r="D2192" s="2">
        <v>99.01541901</v>
      </c>
      <c r="E2192" s="2">
        <v>3.06649541835</v>
      </c>
      <c r="F2192" s="2">
        <v>5.525816917</v>
      </c>
      <c r="G2192" s="2">
        <v>0.6071739197</v>
      </c>
    </row>
    <row r="2193" spans="1:7">
      <c r="A2193" s="1">
        <v>1445</v>
      </c>
      <c r="B2193" s="2">
        <v>96.199783325</v>
      </c>
      <c r="C2193" s="2">
        <v>93.34660339</v>
      </c>
      <c r="D2193" s="2">
        <v>99.05296326</v>
      </c>
      <c r="E2193" s="2">
        <v>3.0626198353</v>
      </c>
      <c r="F2193" s="2">
        <v>5.520264149</v>
      </c>
      <c r="G2193" s="2">
        <v>0.6049755216</v>
      </c>
    </row>
    <row r="2194" spans="1:7">
      <c r="A2194" s="1">
        <v>1445.5</v>
      </c>
      <c r="B2194" s="2">
        <v>96.19216919</v>
      </c>
      <c r="C2194" s="2">
        <v>93.35227966</v>
      </c>
      <c r="D2194" s="2">
        <v>99.03205872</v>
      </c>
      <c r="E2194" s="2">
        <v>3.06481468685</v>
      </c>
      <c r="F2194" s="2">
        <v>5.529710293</v>
      </c>
      <c r="G2194" s="2">
        <v>0.5999190807</v>
      </c>
    </row>
    <row r="2195" spans="1:7">
      <c r="A2195" s="1">
        <v>1446</v>
      </c>
      <c r="B2195" s="2">
        <v>96.20306778</v>
      </c>
      <c r="C2195" s="2">
        <v>93.3716507</v>
      </c>
      <c r="D2195" s="2">
        <v>99.03448486</v>
      </c>
      <c r="E2195" s="2">
        <v>3.0639729203</v>
      </c>
      <c r="F2195" s="2">
        <v>5.5284338</v>
      </c>
      <c r="G2195" s="2">
        <v>0.5995120406</v>
      </c>
    </row>
    <row r="2196" spans="1:7">
      <c r="A2196" s="1">
        <v>1446.5</v>
      </c>
      <c r="B2196" s="2">
        <v>96.21852875</v>
      </c>
      <c r="C2196" s="2">
        <v>93.38938904</v>
      </c>
      <c r="D2196" s="2">
        <v>99.04766846</v>
      </c>
      <c r="E2196" s="2">
        <v>3.06181150665</v>
      </c>
      <c r="F2196" s="2">
        <v>5.51500082</v>
      </c>
      <c r="G2196" s="2">
        <v>0.6086221933</v>
      </c>
    </row>
    <row r="2197" spans="1:7">
      <c r="A2197" s="1">
        <v>1447</v>
      </c>
      <c r="B2197" s="2">
        <v>96.24814987</v>
      </c>
      <c r="C2197" s="2">
        <v>93.38089752</v>
      </c>
      <c r="D2197" s="2">
        <v>99.11540222</v>
      </c>
      <c r="E2197" s="2">
        <v>3.0643557013</v>
      </c>
      <c r="F2197" s="2">
        <v>5.523625374</v>
      </c>
      <c r="G2197" s="2">
        <v>0.6050860286</v>
      </c>
    </row>
    <row r="2198" spans="1:7">
      <c r="A2198" s="1">
        <v>1447.5</v>
      </c>
      <c r="B2198" s="2">
        <v>96.229099275</v>
      </c>
      <c r="C2198" s="2">
        <v>93.37335205</v>
      </c>
      <c r="D2198" s="2">
        <v>99.0848465</v>
      </c>
      <c r="E2198" s="2">
        <v>3.0613079665</v>
      </c>
      <c r="F2198" s="2">
        <v>5.519975185</v>
      </c>
      <c r="G2198" s="2">
        <v>0.602640748</v>
      </c>
    </row>
    <row r="2199" spans="1:7">
      <c r="A2199" s="1">
        <v>1448</v>
      </c>
      <c r="B2199" s="2">
        <v>96.22121811</v>
      </c>
      <c r="C2199" s="2">
        <v>93.37674713</v>
      </c>
      <c r="D2199" s="2">
        <v>99.06568909</v>
      </c>
      <c r="E2199" s="2">
        <v>3.0583322047</v>
      </c>
      <c r="F2199" s="2">
        <v>5.512948036</v>
      </c>
      <c r="G2199" s="2">
        <v>0.6037163734</v>
      </c>
    </row>
    <row r="2200" spans="1:7">
      <c r="A2200" s="1">
        <v>1448.5</v>
      </c>
      <c r="B2200" s="2">
        <v>96.22406006</v>
      </c>
      <c r="C2200" s="2">
        <v>93.36654663</v>
      </c>
      <c r="D2200" s="2">
        <v>99.08157349</v>
      </c>
      <c r="E2200" s="2">
        <v>3.06032022815</v>
      </c>
      <c r="F2200" s="2">
        <v>5.522554874</v>
      </c>
      <c r="G2200" s="2">
        <v>0.5980855823</v>
      </c>
    </row>
    <row r="2201" spans="1:7">
      <c r="A2201" s="1">
        <v>1449</v>
      </c>
      <c r="B2201" s="2">
        <v>96.26008606</v>
      </c>
      <c r="C2201" s="2">
        <v>93.40494537</v>
      </c>
      <c r="D2201" s="2">
        <v>99.11522675</v>
      </c>
      <c r="E2201" s="2">
        <v>3.0601464214</v>
      </c>
      <c r="F2201" s="2">
        <v>5.518771172</v>
      </c>
      <c r="G2201" s="2">
        <v>0.6015216708</v>
      </c>
    </row>
    <row r="2202" spans="1:7">
      <c r="A2202" s="1">
        <v>1449.5</v>
      </c>
      <c r="B2202" s="2">
        <v>96.25652695</v>
      </c>
      <c r="C2202" s="2">
        <v>93.4201355</v>
      </c>
      <c r="D2202" s="2">
        <v>99.0929184</v>
      </c>
      <c r="E2202" s="2">
        <v>3.0633657871</v>
      </c>
      <c r="F2202" s="2">
        <v>5.522130489</v>
      </c>
      <c r="G2202" s="2">
        <v>0.6046010852</v>
      </c>
    </row>
    <row r="2203" spans="1:7">
      <c r="A2203" s="1">
        <v>1450</v>
      </c>
      <c r="B2203" s="2">
        <v>96.251621245</v>
      </c>
      <c r="C2203" s="2">
        <v>93.42436981</v>
      </c>
      <c r="D2203" s="2">
        <v>99.07887268</v>
      </c>
      <c r="E2203" s="2">
        <v>3.0547310114</v>
      </c>
      <c r="F2203" s="2">
        <v>5.508553505</v>
      </c>
      <c r="G2203" s="2">
        <v>0.6009085178</v>
      </c>
    </row>
    <row r="2204" spans="1:7">
      <c r="A2204" s="1">
        <v>1450.5</v>
      </c>
      <c r="B2204" s="2">
        <v>96.262023925</v>
      </c>
      <c r="C2204" s="2">
        <v>93.42152405</v>
      </c>
      <c r="D2204" s="2">
        <v>99.1025238</v>
      </c>
      <c r="E2204" s="2">
        <v>3.0545840265</v>
      </c>
      <c r="F2204" s="2">
        <v>5.512615681</v>
      </c>
      <c r="G2204" s="2">
        <v>0.596552372</v>
      </c>
    </row>
    <row r="2205" spans="1:7">
      <c r="A2205" s="1">
        <v>1451</v>
      </c>
      <c r="B2205" s="2">
        <v>96.2611084</v>
      </c>
      <c r="C2205" s="2">
        <v>93.4247818</v>
      </c>
      <c r="D2205" s="2">
        <v>99.097435</v>
      </c>
      <c r="E2205" s="2">
        <v>3.0526774525</v>
      </c>
      <c r="F2205" s="2">
        <v>5.50663805</v>
      </c>
      <c r="G2205" s="2">
        <v>0.598716855</v>
      </c>
    </row>
    <row r="2206" spans="1:7">
      <c r="A2206" s="1">
        <v>1451.5</v>
      </c>
      <c r="B2206" s="2">
        <v>96.284832</v>
      </c>
      <c r="C2206" s="2">
        <v>93.43819427</v>
      </c>
      <c r="D2206" s="2">
        <v>99.13146973</v>
      </c>
      <c r="E2206" s="2">
        <v>3.05540865645</v>
      </c>
      <c r="F2206" s="2">
        <v>5.507056236</v>
      </c>
      <c r="G2206" s="2">
        <v>0.6037610769</v>
      </c>
    </row>
    <row r="2207" spans="1:7">
      <c r="A2207" s="1">
        <v>1452</v>
      </c>
      <c r="B2207" s="2">
        <v>96.285388945</v>
      </c>
      <c r="C2207" s="2">
        <v>93.44239807</v>
      </c>
      <c r="D2207" s="2">
        <v>99.12837982</v>
      </c>
      <c r="E2207" s="2">
        <v>3.05444380625</v>
      </c>
      <c r="F2207" s="2">
        <v>5.503158569</v>
      </c>
      <c r="G2207" s="2">
        <v>0.6057290435</v>
      </c>
    </row>
    <row r="2208" spans="1:7">
      <c r="A2208" s="1">
        <v>1452.5</v>
      </c>
      <c r="B2208" s="2">
        <v>96.267292025</v>
      </c>
      <c r="C2208" s="2">
        <v>93.41734314</v>
      </c>
      <c r="D2208" s="2">
        <v>99.11724091</v>
      </c>
      <c r="E2208" s="2">
        <v>3.04971751565</v>
      </c>
      <c r="F2208" s="2">
        <v>5.499665737</v>
      </c>
      <c r="G2208" s="2">
        <v>0.5997692943</v>
      </c>
    </row>
    <row r="2209" spans="1:7">
      <c r="A2209" s="1">
        <v>1453</v>
      </c>
      <c r="B2209" s="2">
        <v>96.296756745</v>
      </c>
      <c r="C2209" s="2">
        <v>93.44880676</v>
      </c>
      <c r="D2209" s="2">
        <v>99.14470673</v>
      </c>
      <c r="E2209" s="2">
        <v>3.0550746324</v>
      </c>
      <c r="F2209" s="2">
        <v>5.50592804</v>
      </c>
      <c r="G2209" s="2">
        <v>0.6042212248</v>
      </c>
    </row>
    <row r="2210" spans="1:7">
      <c r="A2210" s="1">
        <v>1453.5</v>
      </c>
      <c r="B2210" s="2">
        <v>96.311626435</v>
      </c>
      <c r="C2210" s="2">
        <v>93.47919464</v>
      </c>
      <c r="D2210" s="2">
        <v>99.14405823</v>
      </c>
      <c r="E2210" s="2">
        <v>3.04656514535</v>
      </c>
      <c r="F2210" s="2">
        <v>5.503965378</v>
      </c>
      <c r="G2210" s="2">
        <v>0.5891649127</v>
      </c>
    </row>
    <row r="2211" spans="1:7">
      <c r="A2211" s="1">
        <v>1454</v>
      </c>
      <c r="B2211" s="2">
        <v>96.2974205</v>
      </c>
      <c r="C2211" s="2">
        <v>93.4609375</v>
      </c>
      <c r="D2211" s="2">
        <v>99.1339035</v>
      </c>
      <c r="E2211" s="2">
        <v>3.04093217865</v>
      </c>
      <c r="F2211" s="2">
        <v>5.484273434</v>
      </c>
      <c r="G2211" s="2">
        <v>0.5975909233</v>
      </c>
    </row>
    <row r="2212" spans="1:7">
      <c r="A2212" s="1">
        <v>1454.5</v>
      </c>
      <c r="B2212" s="2">
        <v>96.307697295</v>
      </c>
      <c r="C2212" s="2">
        <v>93.48197937</v>
      </c>
      <c r="D2212" s="2">
        <v>99.13341522</v>
      </c>
      <c r="E2212" s="2">
        <v>3.04786288735</v>
      </c>
      <c r="F2212" s="2">
        <v>5.493689537</v>
      </c>
      <c r="G2212" s="2">
        <v>0.6020362377</v>
      </c>
    </row>
    <row r="2213" spans="1:7">
      <c r="A2213" s="1">
        <v>1455</v>
      </c>
      <c r="B2213" s="2">
        <v>96.30729294</v>
      </c>
      <c r="C2213" s="2">
        <v>93.48947144</v>
      </c>
      <c r="D2213" s="2">
        <v>99.12511444</v>
      </c>
      <c r="E2213" s="2">
        <v>3.04337376345</v>
      </c>
      <c r="F2213" s="2">
        <v>5.48810482</v>
      </c>
      <c r="G2213" s="2">
        <v>0.5986427069</v>
      </c>
    </row>
    <row r="2214" spans="1:7">
      <c r="A2214" s="1">
        <v>1455.5</v>
      </c>
      <c r="B2214" s="2">
        <v>96.32844925</v>
      </c>
      <c r="C2214" s="2">
        <v>93.50124359</v>
      </c>
      <c r="D2214" s="2">
        <v>99.15565491</v>
      </c>
      <c r="E2214" s="2">
        <v>3.044742793</v>
      </c>
      <c r="F2214" s="2">
        <v>5.484209061</v>
      </c>
      <c r="G2214" s="2">
        <v>0.605276525</v>
      </c>
    </row>
    <row r="2215" spans="1:7">
      <c r="A2215" s="1">
        <v>1456</v>
      </c>
      <c r="B2215" s="2">
        <v>96.35775757</v>
      </c>
      <c r="C2215" s="2">
        <v>93.50848389</v>
      </c>
      <c r="D2215" s="2">
        <v>99.20703125</v>
      </c>
      <c r="E2215" s="2">
        <v>3.03880617</v>
      </c>
      <c r="F2215" s="2">
        <v>5.475969791</v>
      </c>
      <c r="G2215" s="2">
        <v>0.601642549</v>
      </c>
    </row>
    <row r="2216" spans="1:7">
      <c r="A2216" s="1">
        <v>1456.5</v>
      </c>
      <c r="B2216" s="2">
        <v>96.34161377</v>
      </c>
      <c r="C2216" s="2">
        <v>93.52401733</v>
      </c>
      <c r="D2216" s="2">
        <v>99.15921021</v>
      </c>
      <c r="E2216" s="2">
        <v>3.0362579225</v>
      </c>
      <c r="F2216" s="2">
        <v>5.477033138</v>
      </c>
      <c r="G2216" s="2">
        <v>0.595482707</v>
      </c>
    </row>
    <row r="2217" spans="1:7">
      <c r="A2217" s="1">
        <v>1457</v>
      </c>
      <c r="B2217" s="2">
        <v>96.339401245</v>
      </c>
      <c r="C2217" s="2">
        <v>93.5114975</v>
      </c>
      <c r="D2217" s="2">
        <v>99.16730499</v>
      </c>
      <c r="E2217" s="2">
        <v>3.04321542395</v>
      </c>
      <c r="F2217" s="2">
        <v>5.483705044</v>
      </c>
      <c r="G2217" s="2">
        <v>0.6027258039</v>
      </c>
    </row>
    <row r="2218" spans="1:7">
      <c r="A2218" s="1">
        <v>1457.5</v>
      </c>
      <c r="B2218" s="2">
        <v>96.366622925</v>
      </c>
      <c r="C2218" s="2">
        <v>93.54534149</v>
      </c>
      <c r="D2218" s="2">
        <v>99.18790436</v>
      </c>
      <c r="E2218" s="2">
        <v>3.03745228075</v>
      </c>
      <c r="F2218" s="2">
        <v>5.470631123</v>
      </c>
      <c r="G2218" s="2">
        <v>0.6042734385</v>
      </c>
    </row>
    <row r="2219" spans="1:7">
      <c r="A2219" s="1">
        <v>1458</v>
      </c>
      <c r="B2219" s="2">
        <v>96.33862686</v>
      </c>
      <c r="C2219" s="2">
        <v>93.51134491</v>
      </c>
      <c r="D2219" s="2">
        <v>99.16590881</v>
      </c>
      <c r="E2219" s="2">
        <v>3.03557142595</v>
      </c>
      <c r="F2219" s="2">
        <v>5.470479488</v>
      </c>
      <c r="G2219" s="2">
        <v>0.6006633639</v>
      </c>
    </row>
    <row r="2220" spans="1:7">
      <c r="A2220" s="1">
        <v>1458.5</v>
      </c>
      <c r="B2220" s="2">
        <v>96.36286163</v>
      </c>
      <c r="C2220" s="2">
        <v>93.54557037</v>
      </c>
      <c r="D2220" s="2">
        <v>99.18015289</v>
      </c>
      <c r="E2220" s="2">
        <v>3.0372015834</v>
      </c>
      <c r="F2220" s="2">
        <v>5.463467598</v>
      </c>
      <c r="G2220" s="2">
        <v>0.6109355688</v>
      </c>
    </row>
    <row r="2221" spans="1:7">
      <c r="A2221" s="1">
        <v>1459</v>
      </c>
      <c r="B2221" s="2">
        <v>96.37336731</v>
      </c>
      <c r="C2221" s="2">
        <v>93.546875</v>
      </c>
      <c r="D2221" s="2">
        <v>99.19985962</v>
      </c>
      <c r="E2221" s="2">
        <v>3.0302921532</v>
      </c>
      <c r="F2221" s="2">
        <v>5.453481197</v>
      </c>
      <c r="G2221" s="2">
        <v>0.6071031094</v>
      </c>
    </row>
    <row r="2222" spans="1:7">
      <c r="A2222" s="1">
        <v>1459.5</v>
      </c>
      <c r="B2222" s="2">
        <v>96.37387085</v>
      </c>
      <c r="C2222" s="2">
        <v>93.57286835</v>
      </c>
      <c r="D2222" s="2">
        <v>99.17487335</v>
      </c>
      <c r="E2222" s="2">
        <v>3.02709129465</v>
      </c>
      <c r="F2222" s="2">
        <v>5.448589802</v>
      </c>
      <c r="G2222" s="2">
        <v>0.6055927873</v>
      </c>
    </row>
    <row r="2223" spans="1:7">
      <c r="A2223" s="1">
        <v>1460</v>
      </c>
      <c r="B2223" s="2">
        <v>96.38631058</v>
      </c>
      <c r="C2223" s="2">
        <v>93.57086182</v>
      </c>
      <c r="D2223" s="2">
        <v>99.20175934</v>
      </c>
      <c r="E2223" s="2">
        <v>3.03050091865</v>
      </c>
      <c r="F2223" s="2">
        <v>5.452618599</v>
      </c>
      <c r="G2223" s="2">
        <v>0.6083832383</v>
      </c>
    </row>
    <row r="2224" spans="1:7">
      <c r="A2224" s="1">
        <v>1460.5</v>
      </c>
      <c r="B2224" s="2">
        <v>96.389690395</v>
      </c>
      <c r="C2224" s="2">
        <v>93.57694244</v>
      </c>
      <c r="D2224" s="2">
        <v>99.20243835</v>
      </c>
      <c r="E2224" s="2">
        <v>3.0236662925</v>
      </c>
      <c r="F2224" s="2">
        <v>5.445187092</v>
      </c>
      <c r="G2224" s="2">
        <v>0.602145493</v>
      </c>
    </row>
    <row r="2225" spans="1:7">
      <c r="A2225" s="1">
        <v>1461</v>
      </c>
      <c r="B2225" s="2">
        <v>96.368968965</v>
      </c>
      <c r="C2225" s="2">
        <v>93.55851746</v>
      </c>
      <c r="D2225" s="2">
        <v>99.17942047</v>
      </c>
      <c r="E2225" s="2">
        <v>3.032705903</v>
      </c>
      <c r="F2225" s="2">
        <v>5.452140808</v>
      </c>
      <c r="G2225" s="2">
        <v>0.613270998</v>
      </c>
    </row>
    <row r="2226" spans="1:7">
      <c r="A2226" s="1">
        <v>1461.5</v>
      </c>
      <c r="B2226" s="2">
        <v>96.378894805</v>
      </c>
      <c r="C2226" s="2">
        <v>93.56586456</v>
      </c>
      <c r="D2226" s="2">
        <v>99.19192505</v>
      </c>
      <c r="E2226" s="2">
        <v>3.0227451922</v>
      </c>
      <c r="F2226" s="2">
        <v>5.43941021</v>
      </c>
      <c r="G2226" s="2">
        <v>0.6060801744</v>
      </c>
    </row>
    <row r="2227" spans="1:7">
      <c r="A2227" s="1">
        <v>1462</v>
      </c>
      <c r="B2227" s="2">
        <v>96.42913055</v>
      </c>
      <c r="C2227" s="2">
        <v>93.58778381</v>
      </c>
      <c r="D2227" s="2">
        <v>99.27047729</v>
      </c>
      <c r="E2227" s="2">
        <v>3.02587813145</v>
      </c>
      <c r="F2227" s="2">
        <v>5.438373089</v>
      </c>
      <c r="G2227" s="2">
        <v>0.6133831739</v>
      </c>
    </row>
    <row r="2228" spans="1:7">
      <c r="A2228" s="1">
        <v>1462.5</v>
      </c>
      <c r="B2228" s="2">
        <v>96.41520691</v>
      </c>
      <c r="C2228" s="2">
        <v>93.57015228</v>
      </c>
      <c r="D2228" s="2">
        <v>99.26026154</v>
      </c>
      <c r="E2228" s="2">
        <v>3.02869024855</v>
      </c>
      <c r="F2228" s="2">
        <v>5.438459396</v>
      </c>
      <c r="G2228" s="2">
        <v>0.6189211011</v>
      </c>
    </row>
    <row r="2229" spans="1:7">
      <c r="A2229" s="1">
        <v>1463</v>
      </c>
      <c r="B2229" s="2">
        <v>96.45192337</v>
      </c>
      <c r="C2229" s="2">
        <v>93.67928314</v>
      </c>
      <c r="D2229" s="2">
        <v>99.2245636</v>
      </c>
      <c r="E2229" s="2">
        <v>3.0286934674</v>
      </c>
      <c r="F2229" s="2">
        <v>5.436203003</v>
      </c>
      <c r="G2229" s="2">
        <v>0.6211839318</v>
      </c>
    </row>
    <row r="2230" spans="1:7">
      <c r="A2230" s="1">
        <v>1463.5</v>
      </c>
      <c r="B2230" s="2">
        <v>96.40806198</v>
      </c>
      <c r="C2230" s="2">
        <v>93.59274292</v>
      </c>
      <c r="D2230" s="2">
        <v>99.22338104</v>
      </c>
      <c r="E2230" s="2">
        <v>3.02449700215</v>
      </c>
      <c r="F2230" s="2">
        <v>5.431990623</v>
      </c>
      <c r="G2230" s="2">
        <v>0.6170033813</v>
      </c>
    </row>
    <row r="2231" spans="1:7">
      <c r="A2231" s="1">
        <v>1464</v>
      </c>
      <c r="B2231" s="2">
        <v>96.426811215</v>
      </c>
      <c r="C2231" s="2">
        <v>93.60317993</v>
      </c>
      <c r="D2231" s="2">
        <v>99.2504425</v>
      </c>
      <c r="E2231" s="2">
        <v>3.02092403165</v>
      </c>
      <c r="F2231" s="2">
        <v>5.425162792</v>
      </c>
      <c r="G2231" s="2">
        <v>0.6166852713</v>
      </c>
    </row>
    <row r="2232" spans="1:7">
      <c r="A2232" s="1">
        <v>1464.5</v>
      </c>
      <c r="B2232" s="2">
        <v>96.440475465</v>
      </c>
      <c r="C2232" s="2">
        <v>93.61920929</v>
      </c>
      <c r="D2232" s="2">
        <v>99.26174164</v>
      </c>
      <c r="E2232" s="2">
        <v>3.0185606181</v>
      </c>
      <c r="F2232" s="2">
        <v>5.413095951</v>
      </c>
      <c r="G2232" s="2">
        <v>0.6240252852</v>
      </c>
    </row>
    <row r="2233" spans="1:7">
      <c r="A2233" s="1">
        <v>1465</v>
      </c>
      <c r="B2233" s="2">
        <v>96.5294075</v>
      </c>
      <c r="C2233" s="2">
        <v>93.56738281</v>
      </c>
      <c r="D2233" s="2">
        <v>99.49143219</v>
      </c>
      <c r="E2233" s="2">
        <v>3.02150124315</v>
      </c>
      <c r="F2233" s="2">
        <v>5.418065548</v>
      </c>
      <c r="G2233" s="2">
        <v>0.6249369383</v>
      </c>
    </row>
    <row r="2234" spans="1:7">
      <c r="A2234" s="1">
        <v>1465.5</v>
      </c>
      <c r="B2234" s="2">
        <v>96.43487549</v>
      </c>
      <c r="C2234" s="2">
        <v>93.64804077</v>
      </c>
      <c r="D2234" s="2">
        <v>99.22171021</v>
      </c>
      <c r="E2234" s="2">
        <v>3.0184477567</v>
      </c>
      <c r="F2234" s="2">
        <v>5.415429592</v>
      </c>
      <c r="G2234" s="2">
        <v>0.6214659214</v>
      </c>
    </row>
    <row r="2235" spans="1:7">
      <c r="A2235" s="1">
        <v>1466</v>
      </c>
      <c r="B2235" s="2">
        <v>96.418384555</v>
      </c>
      <c r="C2235" s="2">
        <v>93.62606049</v>
      </c>
      <c r="D2235" s="2">
        <v>99.21070862</v>
      </c>
      <c r="E2235" s="2">
        <v>3.02722877255</v>
      </c>
      <c r="F2235" s="2">
        <v>5.411719322</v>
      </c>
      <c r="G2235" s="2">
        <v>0.6427382231</v>
      </c>
    </row>
    <row r="2236" spans="1:7">
      <c r="A2236" s="1">
        <v>1466.5</v>
      </c>
      <c r="B2236" s="2">
        <v>96.434631345</v>
      </c>
      <c r="C2236" s="2">
        <v>93.66160583</v>
      </c>
      <c r="D2236" s="2">
        <v>99.20765686</v>
      </c>
      <c r="E2236" s="2">
        <v>3.03476882</v>
      </c>
      <c r="F2236" s="2">
        <v>5.438534737</v>
      </c>
      <c r="G2236" s="2">
        <v>0.631002903</v>
      </c>
    </row>
    <row r="2237" spans="1:7">
      <c r="A2237" s="1">
        <v>1467</v>
      </c>
      <c r="B2237" s="2">
        <v>96.4523468</v>
      </c>
      <c r="C2237" s="2">
        <v>93.65499878</v>
      </c>
      <c r="D2237" s="2">
        <v>99.24969482</v>
      </c>
      <c r="E2237" s="2">
        <v>3.0111153722</v>
      </c>
      <c r="F2237" s="2">
        <v>5.390542984</v>
      </c>
      <c r="G2237" s="2">
        <v>0.6316877604</v>
      </c>
    </row>
    <row r="2238" spans="1:7">
      <c r="A2238" s="1">
        <v>1467.5</v>
      </c>
      <c r="B2238" s="2">
        <v>96.41624832</v>
      </c>
      <c r="C2238" s="2">
        <v>93.64965057</v>
      </c>
      <c r="D2238" s="2">
        <v>99.18284607</v>
      </c>
      <c r="E2238" s="2">
        <v>3.01037964215</v>
      </c>
      <c r="F2238" s="2">
        <v>5.391251087</v>
      </c>
      <c r="G2238" s="2">
        <v>0.6295081973</v>
      </c>
    </row>
    <row r="2239" spans="1:7">
      <c r="A2239" s="1">
        <v>1468</v>
      </c>
      <c r="B2239" s="2">
        <v>96.46088028</v>
      </c>
      <c r="C2239" s="2">
        <v>93.68225861</v>
      </c>
      <c r="D2239" s="2">
        <v>99.23950195</v>
      </c>
      <c r="E2239" s="2">
        <v>3.0080632269</v>
      </c>
      <c r="F2239" s="2">
        <v>5.38047266</v>
      </c>
      <c r="G2239" s="2">
        <v>0.6356537938</v>
      </c>
    </row>
    <row r="2240" spans="1:7">
      <c r="A2240" s="1">
        <v>1468.5</v>
      </c>
      <c r="B2240" s="2">
        <v>96.474716185</v>
      </c>
      <c r="C2240" s="2">
        <v>93.70942688</v>
      </c>
      <c r="D2240" s="2">
        <v>99.24000549</v>
      </c>
      <c r="E2240" s="2">
        <v>3.01486620295</v>
      </c>
      <c r="F2240" s="2">
        <v>5.385652065</v>
      </c>
      <c r="G2240" s="2">
        <v>0.6440803409</v>
      </c>
    </row>
    <row r="2241" spans="1:7">
      <c r="A2241" s="1">
        <v>1469</v>
      </c>
      <c r="B2241" s="2">
        <v>96.425071715</v>
      </c>
      <c r="C2241" s="2">
        <v>93.63143158</v>
      </c>
      <c r="D2241" s="2">
        <v>99.21871185</v>
      </c>
      <c r="E2241" s="2">
        <v>3.01329752825</v>
      </c>
      <c r="F2241" s="2">
        <v>5.385375977</v>
      </c>
      <c r="G2241" s="2">
        <v>0.6412190795</v>
      </c>
    </row>
    <row r="2242" spans="1:7">
      <c r="A2242" s="1">
        <v>1469.5</v>
      </c>
      <c r="B2242" s="2">
        <v>96.48097992</v>
      </c>
      <c r="C2242" s="2">
        <v>93.71513367</v>
      </c>
      <c r="D2242" s="2">
        <v>99.24682617</v>
      </c>
      <c r="E2242" s="2">
        <v>3.0117360053</v>
      </c>
      <c r="F2242" s="2">
        <v>5.379733562</v>
      </c>
      <c r="G2242" s="2">
        <v>0.6437384486</v>
      </c>
    </row>
    <row r="2243" spans="1:7">
      <c r="A2243" s="1">
        <v>1470</v>
      </c>
      <c r="B2243" s="2">
        <v>96.47362518</v>
      </c>
      <c r="C2243" s="2">
        <v>93.74971771</v>
      </c>
      <c r="D2243" s="2">
        <v>99.19753265</v>
      </c>
      <c r="E2243" s="2">
        <v>3.00371846565</v>
      </c>
      <c r="F2243" s="2">
        <v>5.368388653</v>
      </c>
      <c r="G2243" s="2">
        <v>0.6390482783</v>
      </c>
    </row>
    <row r="2244" spans="1:7">
      <c r="A2244" s="1">
        <v>1470.5</v>
      </c>
      <c r="B2244" s="2">
        <v>96.47527695</v>
      </c>
      <c r="C2244" s="2">
        <v>93.70844269</v>
      </c>
      <c r="D2244" s="2">
        <v>99.24211121</v>
      </c>
      <c r="E2244" s="2">
        <v>3.016755879</v>
      </c>
      <c r="F2244" s="2">
        <v>5.379963875</v>
      </c>
      <c r="G2244" s="2">
        <v>0.653547883</v>
      </c>
    </row>
    <row r="2245" spans="1:7">
      <c r="A2245" s="1">
        <v>1471</v>
      </c>
      <c r="B2245" s="2">
        <v>96.448188785</v>
      </c>
      <c r="C2245" s="2">
        <v>93.71826935</v>
      </c>
      <c r="D2245" s="2">
        <v>99.17810822</v>
      </c>
      <c r="E2245" s="2">
        <v>3.00250092155</v>
      </c>
      <c r="F2245" s="2">
        <v>5.356663704</v>
      </c>
      <c r="G2245" s="2">
        <v>0.6483381391</v>
      </c>
    </row>
    <row r="2246" spans="1:7">
      <c r="A2246" s="1">
        <v>1471.5</v>
      </c>
      <c r="B2246" s="2">
        <v>96.48894501</v>
      </c>
      <c r="C2246" s="2">
        <v>93.72522736</v>
      </c>
      <c r="D2246" s="2">
        <v>99.25266266</v>
      </c>
      <c r="E2246" s="2">
        <v>3.0132014752</v>
      </c>
      <c r="F2246" s="2">
        <v>5.358338833</v>
      </c>
      <c r="G2246" s="2">
        <v>0.6680641174</v>
      </c>
    </row>
    <row r="2247" spans="1:7">
      <c r="A2247" s="1">
        <v>1472</v>
      </c>
      <c r="B2247" s="2">
        <v>96.47485733</v>
      </c>
      <c r="C2247" s="2">
        <v>93.76173401</v>
      </c>
      <c r="D2247" s="2">
        <v>99.18798065</v>
      </c>
      <c r="E2247" s="2">
        <v>3.0086736084</v>
      </c>
      <c r="F2247" s="2">
        <v>5.353861809</v>
      </c>
      <c r="G2247" s="2">
        <v>0.6634854078</v>
      </c>
    </row>
    <row r="2248" spans="1:7">
      <c r="A2248" s="1">
        <v>1472.5</v>
      </c>
      <c r="B2248" s="2">
        <v>96.46390915</v>
      </c>
      <c r="C2248" s="2">
        <v>93.72589874</v>
      </c>
      <c r="D2248" s="2">
        <v>99.20191956</v>
      </c>
      <c r="E2248" s="2">
        <v>3.00702372175</v>
      </c>
      <c r="F2248" s="2">
        <v>5.345523357</v>
      </c>
      <c r="G2248" s="2">
        <v>0.6685240865</v>
      </c>
    </row>
    <row r="2249" spans="1:7">
      <c r="A2249" s="1">
        <v>1473</v>
      </c>
      <c r="B2249" s="2">
        <v>96.47238159</v>
      </c>
      <c r="C2249" s="2">
        <v>93.77072906</v>
      </c>
      <c r="D2249" s="2">
        <v>99.17403412</v>
      </c>
      <c r="E2249" s="2">
        <v>3.0087793765</v>
      </c>
      <c r="F2249" s="2">
        <v>5.347007751</v>
      </c>
      <c r="G2249" s="2">
        <v>0.670551002</v>
      </c>
    </row>
    <row r="2250" spans="1:7">
      <c r="A2250" s="1">
        <v>1473.5</v>
      </c>
      <c r="B2250" s="2">
        <v>96.463615415</v>
      </c>
      <c r="C2250" s="2">
        <v>93.77514648</v>
      </c>
      <c r="D2250" s="2">
        <v>99.15208435</v>
      </c>
      <c r="E2250" s="2">
        <v>3.0111346246</v>
      </c>
      <c r="F2250" s="2">
        <v>5.34199667</v>
      </c>
      <c r="G2250" s="2">
        <v>0.6802725792</v>
      </c>
    </row>
    <row r="2251" spans="1:7">
      <c r="A2251" s="1">
        <v>1474</v>
      </c>
      <c r="B2251" s="2">
        <v>96.48093796</v>
      </c>
      <c r="C2251" s="2">
        <v>93.77587128</v>
      </c>
      <c r="D2251" s="2">
        <v>99.18600464</v>
      </c>
      <c r="E2251" s="2">
        <v>3.0060225723</v>
      </c>
      <c r="F2251" s="2">
        <v>5.332765102</v>
      </c>
      <c r="G2251" s="2">
        <v>0.6792800426</v>
      </c>
    </row>
    <row r="2252" spans="1:7">
      <c r="A2252" s="1">
        <v>1474.5</v>
      </c>
      <c r="B2252" s="2">
        <v>96.47410965</v>
      </c>
      <c r="C2252" s="2">
        <v>93.76215363</v>
      </c>
      <c r="D2252" s="2">
        <v>99.18606567</v>
      </c>
      <c r="E2252" s="2">
        <v>3.00228375215</v>
      </c>
      <c r="F2252" s="2">
        <v>5.322864056</v>
      </c>
      <c r="G2252" s="2">
        <v>0.6817034483</v>
      </c>
    </row>
    <row r="2253" spans="1:7">
      <c r="A2253" s="1">
        <v>1475</v>
      </c>
      <c r="B2253" s="2">
        <v>96.47190094</v>
      </c>
      <c r="C2253" s="2">
        <v>93.77380371</v>
      </c>
      <c r="D2253" s="2">
        <v>99.16999817</v>
      </c>
      <c r="E2253" s="2">
        <v>3.0044197141</v>
      </c>
      <c r="F2253" s="2">
        <v>5.327740669</v>
      </c>
      <c r="G2253" s="2">
        <v>0.6810987592</v>
      </c>
    </row>
    <row r="2254" spans="1:7">
      <c r="A2254" s="1">
        <v>1475.5</v>
      </c>
      <c r="B2254" s="2">
        <v>96.47444153</v>
      </c>
      <c r="C2254" s="2">
        <v>93.78932953</v>
      </c>
      <c r="D2254" s="2">
        <v>99.15955353</v>
      </c>
      <c r="E2254" s="2">
        <v>3.0011887549</v>
      </c>
      <c r="F2254" s="2">
        <v>5.311869621</v>
      </c>
      <c r="G2254" s="2">
        <v>0.6905078888</v>
      </c>
    </row>
    <row r="2255" spans="1:7">
      <c r="A2255" s="1">
        <v>1476</v>
      </c>
      <c r="B2255" s="2">
        <v>96.51343918</v>
      </c>
      <c r="C2255" s="2">
        <v>93.8140564</v>
      </c>
      <c r="D2255" s="2">
        <v>99.21282196</v>
      </c>
      <c r="E2255" s="2">
        <v>3.0010650455</v>
      </c>
      <c r="F2255" s="2">
        <v>5.310569763</v>
      </c>
      <c r="G2255" s="2">
        <v>0.691560328</v>
      </c>
    </row>
    <row r="2256" spans="1:7">
      <c r="A2256" s="1">
        <v>1476.5</v>
      </c>
      <c r="B2256" s="2">
        <v>96.523208615</v>
      </c>
      <c r="C2256" s="2">
        <v>93.81713104</v>
      </c>
      <c r="D2256" s="2">
        <v>99.22928619</v>
      </c>
      <c r="E2256" s="2">
        <v>3.00373113135</v>
      </c>
      <c r="F2256" s="2">
        <v>5.311922073</v>
      </c>
      <c r="G2256" s="2">
        <v>0.6955401897</v>
      </c>
    </row>
    <row r="2257" spans="1:7">
      <c r="A2257" s="1">
        <v>1477</v>
      </c>
      <c r="B2257" s="2">
        <v>96.48661041</v>
      </c>
      <c r="C2257" s="2">
        <v>93.79707336</v>
      </c>
      <c r="D2257" s="2">
        <v>99.17614746</v>
      </c>
      <c r="E2257" s="2">
        <v>2.997685343</v>
      </c>
      <c r="F2257" s="2">
        <v>5.291624546</v>
      </c>
      <c r="G2257" s="2">
        <v>0.70374614</v>
      </c>
    </row>
    <row r="2258" spans="1:7">
      <c r="A2258" s="1">
        <v>1477.5</v>
      </c>
      <c r="B2258" s="2">
        <v>96.50571823</v>
      </c>
      <c r="C2258" s="2">
        <v>93.77230072</v>
      </c>
      <c r="D2258" s="2">
        <v>99.23913574</v>
      </c>
      <c r="E2258" s="2">
        <v>3.002986461</v>
      </c>
      <c r="F2258" s="2">
        <v>5.301241398</v>
      </c>
      <c r="G2258" s="2">
        <v>0.704731524</v>
      </c>
    </row>
    <row r="2259" spans="1:7">
      <c r="A2259" s="1">
        <v>1478</v>
      </c>
      <c r="B2259" s="2">
        <v>96.511615755</v>
      </c>
      <c r="C2259" s="2">
        <v>93.98242188</v>
      </c>
      <c r="D2259" s="2">
        <v>99.04080963</v>
      </c>
      <c r="E2259" s="2">
        <v>3.0025739671</v>
      </c>
      <c r="F2259" s="2">
        <v>5.295534611</v>
      </c>
      <c r="G2259" s="2">
        <v>0.7096133232</v>
      </c>
    </row>
    <row r="2260" spans="1:7">
      <c r="A2260" s="1">
        <v>1478.5</v>
      </c>
      <c r="B2260" s="2">
        <v>96.573524475</v>
      </c>
      <c r="C2260" s="2">
        <v>93.7922821</v>
      </c>
      <c r="D2260" s="2">
        <v>99.35476685</v>
      </c>
      <c r="E2260" s="2">
        <v>2.99585220225</v>
      </c>
      <c r="F2260" s="2">
        <v>5.285680771</v>
      </c>
      <c r="G2260" s="2">
        <v>0.7060236335</v>
      </c>
    </row>
    <row r="2261" spans="1:7">
      <c r="A2261" s="1">
        <v>1479</v>
      </c>
      <c r="B2261" s="2">
        <v>96.59362793</v>
      </c>
      <c r="C2261" s="2">
        <v>93.80659485</v>
      </c>
      <c r="D2261" s="2">
        <v>99.38066101</v>
      </c>
      <c r="E2261" s="2">
        <v>2.99770182385</v>
      </c>
      <c r="F2261" s="2">
        <v>5.280577183</v>
      </c>
      <c r="G2261" s="2">
        <v>0.7148264647</v>
      </c>
    </row>
    <row r="2262" spans="1:7">
      <c r="A2262" s="1">
        <v>1479.5</v>
      </c>
      <c r="B2262" s="2">
        <v>96.561885835</v>
      </c>
      <c r="C2262" s="2">
        <v>93.82220459</v>
      </c>
      <c r="D2262" s="2">
        <v>99.30156708</v>
      </c>
      <c r="E2262" s="2">
        <v>3.0020684006</v>
      </c>
      <c r="F2262" s="2">
        <v>5.282317162</v>
      </c>
      <c r="G2262" s="2">
        <v>0.7218196392</v>
      </c>
    </row>
    <row r="2263" spans="1:7">
      <c r="A2263" s="1">
        <v>1480</v>
      </c>
      <c r="B2263" s="2">
        <v>96.580947875</v>
      </c>
      <c r="C2263" s="2">
        <v>93.86910248</v>
      </c>
      <c r="D2263" s="2">
        <v>99.29279327</v>
      </c>
      <c r="E2263" s="2">
        <v>2.99950855995</v>
      </c>
      <c r="F2263" s="2">
        <v>5.27231741</v>
      </c>
      <c r="G2263" s="2">
        <v>0.7266997099</v>
      </c>
    </row>
    <row r="2264" spans="1:7">
      <c r="A2264" s="1">
        <v>1480.5</v>
      </c>
      <c r="B2264" s="2">
        <v>96.538944245</v>
      </c>
      <c r="C2264" s="2">
        <v>93.82955933</v>
      </c>
      <c r="D2264" s="2">
        <v>99.24832916</v>
      </c>
      <c r="E2264" s="2">
        <v>2.9992287459</v>
      </c>
      <c r="F2264" s="2">
        <v>5.267719746</v>
      </c>
      <c r="G2264" s="2">
        <v>0.7307377458</v>
      </c>
    </row>
    <row r="2265" spans="1:7">
      <c r="A2265" s="1">
        <v>1481</v>
      </c>
      <c r="B2265" s="2">
        <v>96.466274265</v>
      </c>
      <c r="C2265" s="2">
        <v>93.81214905</v>
      </c>
      <c r="D2265" s="2">
        <v>99.12039948</v>
      </c>
      <c r="E2265" s="2">
        <v>3.0062076745</v>
      </c>
      <c r="F2265" s="2">
        <v>5.265644073</v>
      </c>
      <c r="G2265" s="2">
        <v>0.746771276</v>
      </c>
    </row>
    <row r="2266" spans="1:7">
      <c r="A2266" s="1">
        <v>1481.5</v>
      </c>
      <c r="B2266" s="2">
        <v>96.413684845</v>
      </c>
      <c r="C2266" s="2">
        <v>93.8261261</v>
      </c>
      <c r="D2266" s="2">
        <v>99.00124359</v>
      </c>
      <c r="E2266" s="2">
        <v>2.99564027805</v>
      </c>
      <c r="F2266" s="2">
        <v>5.25171423</v>
      </c>
      <c r="G2266" s="2">
        <v>0.7395663261</v>
      </c>
    </row>
    <row r="2267" spans="1:7">
      <c r="A2267" s="1">
        <v>1482</v>
      </c>
      <c r="B2267" s="2">
        <v>96.43195343</v>
      </c>
      <c r="C2267" s="2">
        <v>93.8704071</v>
      </c>
      <c r="D2267" s="2">
        <v>98.99349976</v>
      </c>
      <c r="E2267" s="2">
        <v>2.9994096457</v>
      </c>
      <c r="F2267" s="2">
        <v>5.252315521</v>
      </c>
      <c r="G2267" s="2">
        <v>0.7465037704</v>
      </c>
    </row>
    <row r="2268" spans="1:7">
      <c r="A2268" s="1">
        <v>1482.5</v>
      </c>
      <c r="B2268" s="2">
        <v>96.449573515</v>
      </c>
      <c r="C2268" s="2">
        <v>93.88432312</v>
      </c>
      <c r="D2268" s="2">
        <v>99.01482391</v>
      </c>
      <c r="E2268" s="2">
        <v>3.00014752175</v>
      </c>
      <c r="F2268" s="2">
        <v>5.250311852</v>
      </c>
      <c r="G2268" s="2">
        <v>0.7499831915</v>
      </c>
    </row>
    <row r="2269" spans="1:7">
      <c r="A2269" s="1">
        <v>1483</v>
      </c>
      <c r="B2269" s="2">
        <v>96.407592775</v>
      </c>
      <c r="C2269" s="2">
        <v>93.85678864</v>
      </c>
      <c r="D2269" s="2">
        <v>98.95839691</v>
      </c>
      <c r="E2269" s="2">
        <v>2.998843342</v>
      </c>
      <c r="F2269" s="2">
        <v>5.239604473</v>
      </c>
      <c r="G2269" s="2">
        <v>0.758082211</v>
      </c>
    </row>
    <row r="2270" spans="1:7">
      <c r="A2270" s="1">
        <v>1483.5</v>
      </c>
      <c r="B2270" s="2">
        <v>96.407741545</v>
      </c>
      <c r="C2270" s="2">
        <v>93.88592529</v>
      </c>
      <c r="D2270" s="2">
        <v>98.9295578</v>
      </c>
      <c r="E2270" s="2">
        <v>2.9967364669</v>
      </c>
      <c r="F2270" s="2">
        <v>5.236076355</v>
      </c>
      <c r="G2270" s="2">
        <v>0.7573965788</v>
      </c>
    </row>
    <row r="2271" spans="1:7">
      <c r="A2271" s="1">
        <v>1484</v>
      </c>
      <c r="B2271" s="2">
        <v>96.44122696</v>
      </c>
      <c r="C2271" s="2">
        <v>93.91793823</v>
      </c>
      <c r="D2271" s="2">
        <v>98.96451569</v>
      </c>
      <c r="E2271" s="2">
        <v>2.99996903555</v>
      </c>
      <c r="F2271" s="2">
        <v>5.232979298</v>
      </c>
      <c r="G2271" s="2">
        <v>0.7669587731</v>
      </c>
    </row>
    <row r="2272" spans="1:7">
      <c r="A2272" s="1">
        <v>1484.5</v>
      </c>
      <c r="B2272" s="2">
        <v>96.408599855</v>
      </c>
      <c r="C2272" s="2">
        <v>93.87669373</v>
      </c>
      <c r="D2272" s="2">
        <v>98.94050598</v>
      </c>
      <c r="E2272" s="2">
        <v>2.9953940511</v>
      </c>
      <c r="F2272" s="2">
        <v>5.225315094</v>
      </c>
      <c r="G2272" s="2">
        <v>0.7654730082</v>
      </c>
    </row>
    <row r="2273" spans="1:7">
      <c r="A2273" s="1">
        <v>1485</v>
      </c>
      <c r="B2273" s="2">
        <v>96.426368715</v>
      </c>
      <c r="C2273" s="2">
        <v>93.93617249</v>
      </c>
      <c r="D2273" s="2">
        <v>98.91656494</v>
      </c>
      <c r="E2273" s="2">
        <v>3.0025150478</v>
      </c>
      <c r="F2273" s="2">
        <v>5.229139328</v>
      </c>
      <c r="G2273" s="2">
        <v>0.7758907676</v>
      </c>
    </row>
    <row r="2274" spans="1:7">
      <c r="A2274" s="1">
        <v>1485.5</v>
      </c>
      <c r="B2274" s="2">
        <v>96.40724945</v>
      </c>
      <c r="C2274" s="2">
        <v>93.89656067</v>
      </c>
      <c r="D2274" s="2">
        <v>98.91793823</v>
      </c>
      <c r="E2274" s="2">
        <v>2.9958475233</v>
      </c>
      <c r="F2274" s="2">
        <v>5.220223427</v>
      </c>
      <c r="G2274" s="2">
        <v>0.7714716196</v>
      </c>
    </row>
    <row r="2275" spans="1:7">
      <c r="A2275" s="1">
        <v>1486</v>
      </c>
      <c r="B2275" s="2">
        <v>96.40793228</v>
      </c>
      <c r="C2275" s="2">
        <v>93.88557434</v>
      </c>
      <c r="D2275" s="2">
        <v>98.93029022</v>
      </c>
      <c r="E2275" s="2">
        <v>2.99956116085</v>
      </c>
      <c r="F2275" s="2">
        <v>5.219321251</v>
      </c>
      <c r="G2275" s="2">
        <v>0.7798010707</v>
      </c>
    </row>
    <row r="2276" spans="1:7">
      <c r="A2276" s="1">
        <v>1486.5</v>
      </c>
      <c r="B2276" s="2">
        <v>96.41410065</v>
      </c>
      <c r="C2276" s="2">
        <v>93.88623047</v>
      </c>
      <c r="D2276" s="2">
        <v>98.94197083</v>
      </c>
      <c r="E2276" s="2">
        <v>3.0028330086</v>
      </c>
      <c r="F2276" s="2">
        <v>5.214822292</v>
      </c>
      <c r="G2276" s="2">
        <v>0.7908437252</v>
      </c>
    </row>
    <row r="2277" spans="1:7">
      <c r="A2277" s="1">
        <v>1487</v>
      </c>
      <c r="B2277" s="2">
        <v>96.396888735</v>
      </c>
      <c r="C2277" s="2">
        <v>93.88134003</v>
      </c>
      <c r="D2277" s="2">
        <v>98.91243744</v>
      </c>
      <c r="E2277" s="2">
        <v>2.9990479646</v>
      </c>
      <c r="F2277" s="2">
        <v>5.204587936</v>
      </c>
      <c r="G2277" s="2">
        <v>0.7935079932</v>
      </c>
    </row>
    <row r="2278" spans="1:7">
      <c r="A2278" s="1">
        <v>1487.5</v>
      </c>
      <c r="B2278" s="2">
        <v>96.42624283</v>
      </c>
      <c r="C2278" s="2">
        <v>93.9395752</v>
      </c>
      <c r="D2278" s="2">
        <v>98.91291046</v>
      </c>
      <c r="E2278" s="2">
        <v>2.998068422</v>
      </c>
      <c r="F2278" s="2">
        <v>5.199877262</v>
      </c>
      <c r="G2278" s="2">
        <v>0.796259582</v>
      </c>
    </row>
    <row r="2279" spans="1:7">
      <c r="A2279" s="1">
        <v>1488</v>
      </c>
      <c r="B2279" s="2">
        <v>96.418506625</v>
      </c>
      <c r="C2279" s="2">
        <v>93.90905762</v>
      </c>
      <c r="D2279" s="2">
        <v>98.92795563</v>
      </c>
      <c r="E2279" s="2">
        <v>3.0002746582</v>
      </c>
      <c r="F2279" s="2">
        <v>5.203543663</v>
      </c>
      <c r="G2279" s="2">
        <v>0.7970056534</v>
      </c>
    </row>
    <row r="2280" spans="1:7">
      <c r="A2280" s="1">
        <v>1488.5</v>
      </c>
      <c r="B2280" s="2">
        <v>96.40261078</v>
      </c>
      <c r="C2280" s="2">
        <v>93.87699127</v>
      </c>
      <c r="D2280" s="2">
        <v>98.92823029</v>
      </c>
      <c r="E2280" s="2">
        <v>3.00131180875</v>
      </c>
      <c r="F2280" s="2">
        <v>5.199028015</v>
      </c>
      <c r="G2280" s="2">
        <v>0.8035956025</v>
      </c>
    </row>
    <row r="2281" spans="1:7">
      <c r="A2281" s="1">
        <v>1489</v>
      </c>
      <c r="B2281" s="2">
        <v>96.41936493</v>
      </c>
      <c r="C2281" s="2">
        <v>93.91591644</v>
      </c>
      <c r="D2281" s="2">
        <v>98.92281342</v>
      </c>
      <c r="E2281" s="2">
        <v>3.0086653827</v>
      </c>
      <c r="F2281" s="2">
        <v>5.204992294</v>
      </c>
      <c r="G2281" s="2">
        <v>0.8123384714</v>
      </c>
    </row>
    <row r="2282" spans="1:7">
      <c r="A2282" s="1">
        <v>1489.5</v>
      </c>
      <c r="B2282" s="2">
        <v>96.403907775</v>
      </c>
      <c r="C2282" s="2">
        <v>93.9253006</v>
      </c>
      <c r="D2282" s="2">
        <v>98.88251495</v>
      </c>
      <c r="E2282" s="2">
        <v>3.0034807624</v>
      </c>
      <c r="F2282" s="2">
        <v>5.190540314</v>
      </c>
      <c r="G2282" s="2">
        <v>0.8164212108</v>
      </c>
    </row>
    <row r="2283" spans="1:7">
      <c r="A2283" s="1">
        <v>1490</v>
      </c>
      <c r="B2283" s="2">
        <v>96.44207382</v>
      </c>
      <c r="C2283" s="2">
        <v>93.96057129</v>
      </c>
      <c r="D2283" s="2">
        <v>98.92357635</v>
      </c>
      <c r="E2283" s="2">
        <v>3.00693845755</v>
      </c>
      <c r="F2283" s="2">
        <v>5.192490101</v>
      </c>
      <c r="G2283" s="2">
        <v>0.8213868141</v>
      </c>
    </row>
    <row r="2284" spans="1:7">
      <c r="A2284" s="1">
        <v>1490.5</v>
      </c>
      <c r="B2284" s="2">
        <v>96.424842835</v>
      </c>
      <c r="C2284" s="2">
        <v>93.93640137</v>
      </c>
      <c r="D2284" s="2">
        <v>98.9132843</v>
      </c>
      <c r="E2284" s="2">
        <v>3.00632700325</v>
      </c>
      <c r="F2284" s="2">
        <v>5.189552784</v>
      </c>
      <c r="G2284" s="2">
        <v>0.8231012225</v>
      </c>
    </row>
    <row r="2285" spans="1:7">
      <c r="A2285" s="1">
        <v>1491</v>
      </c>
      <c r="B2285" s="2">
        <v>96.386241915</v>
      </c>
      <c r="C2285" s="2">
        <v>93.92742157</v>
      </c>
      <c r="D2285" s="2">
        <v>98.84506226</v>
      </c>
      <c r="E2285" s="2">
        <v>3.0095506611</v>
      </c>
      <c r="F2285" s="2">
        <v>5.187835217</v>
      </c>
      <c r="G2285" s="2">
        <v>0.8312661052</v>
      </c>
    </row>
    <row r="2286" spans="1:7">
      <c r="A2286" s="1">
        <v>1491.5</v>
      </c>
      <c r="B2286" s="2">
        <v>96.358364105</v>
      </c>
      <c r="C2286" s="2">
        <v>93.93177032</v>
      </c>
      <c r="D2286" s="2">
        <v>98.78495789</v>
      </c>
      <c r="E2286" s="2">
        <v>3.00237453005</v>
      </c>
      <c r="F2286" s="2">
        <v>5.176851273</v>
      </c>
      <c r="G2286" s="2">
        <v>0.8278977871</v>
      </c>
    </row>
    <row r="2287" spans="1:7">
      <c r="A2287" s="1">
        <v>1492</v>
      </c>
      <c r="B2287" s="2">
        <v>96.37464905</v>
      </c>
      <c r="C2287" s="2">
        <v>93.92906189</v>
      </c>
      <c r="D2287" s="2">
        <v>98.82023621</v>
      </c>
      <c r="E2287" s="2">
        <v>3.0097829997</v>
      </c>
      <c r="F2287" s="2">
        <v>5.182709217</v>
      </c>
      <c r="G2287" s="2">
        <v>0.8368567824</v>
      </c>
    </row>
    <row r="2288" spans="1:7">
      <c r="A2288" s="1">
        <v>1492.5</v>
      </c>
      <c r="B2288" s="2">
        <v>96.372615815</v>
      </c>
      <c r="C2288" s="2">
        <v>93.96736145</v>
      </c>
      <c r="D2288" s="2">
        <v>98.77787018</v>
      </c>
      <c r="E2288" s="2">
        <v>3.01142841555</v>
      </c>
      <c r="F2288" s="2">
        <v>5.17670536</v>
      </c>
      <c r="G2288" s="2">
        <v>0.8461514711</v>
      </c>
    </row>
    <row r="2289" spans="1:7">
      <c r="A2289" s="1">
        <v>1493</v>
      </c>
      <c r="B2289" s="2">
        <v>96.36175156</v>
      </c>
      <c r="C2289" s="2">
        <v>93.97344208</v>
      </c>
      <c r="D2289" s="2">
        <v>98.75006104</v>
      </c>
      <c r="E2289" s="2">
        <v>3.0155216455</v>
      </c>
      <c r="F2289" s="2">
        <v>5.183414936</v>
      </c>
      <c r="G2289" s="2">
        <v>0.847628355</v>
      </c>
    </row>
    <row r="2290" spans="1:7">
      <c r="A2290" s="1">
        <v>1493.5</v>
      </c>
      <c r="B2290" s="2">
        <v>96.382751465</v>
      </c>
      <c r="C2290" s="2">
        <v>93.99472046</v>
      </c>
      <c r="D2290" s="2">
        <v>98.77078247</v>
      </c>
      <c r="E2290" s="2">
        <v>3.0111961364</v>
      </c>
      <c r="F2290" s="2">
        <v>5.17363739</v>
      </c>
      <c r="G2290" s="2">
        <v>0.8487548828</v>
      </c>
    </row>
    <row r="2291" spans="1:7">
      <c r="A2291" s="1">
        <v>1494</v>
      </c>
      <c r="B2291" s="2">
        <v>96.33665848</v>
      </c>
      <c r="C2291" s="2">
        <v>93.94833374</v>
      </c>
      <c r="D2291" s="2">
        <v>98.72498322</v>
      </c>
      <c r="E2291" s="2">
        <v>3.0154482128</v>
      </c>
      <c r="F2291" s="2">
        <v>5.178464413</v>
      </c>
      <c r="G2291" s="2">
        <v>0.8524320126</v>
      </c>
    </row>
    <row r="2292" spans="1:7">
      <c r="A2292" s="1">
        <v>1494.5</v>
      </c>
      <c r="B2292" s="2">
        <v>96.35825729</v>
      </c>
      <c r="C2292" s="2">
        <v>93.974617</v>
      </c>
      <c r="D2292" s="2">
        <v>98.74189758</v>
      </c>
      <c r="E2292" s="2">
        <v>3.02016544345</v>
      </c>
      <c r="F2292" s="2">
        <v>5.180882454</v>
      </c>
      <c r="G2292" s="2">
        <v>0.8594484329</v>
      </c>
    </row>
    <row r="2293" spans="1:7">
      <c r="A2293" s="1">
        <v>1495</v>
      </c>
      <c r="B2293" s="2">
        <v>96.34853363</v>
      </c>
      <c r="C2293" s="2">
        <v>93.96413422</v>
      </c>
      <c r="D2293" s="2">
        <v>98.73293304</v>
      </c>
      <c r="E2293" s="2">
        <v>3.02069586495</v>
      </c>
      <c r="F2293" s="2">
        <v>5.177437305</v>
      </c>
      <c r="G2293" s="2">
        <v>0.8639544249</v>
      </c>
    </row>
    <row r="2294" spans="1:7">
      <c r="A2294" s="1">
        <v>1495.5</v>
      </c>
      <c r="B2294" s="2">
        <v>96.34115219</v>
      </c>
      <c r="C2294" s="2">
        <v>93.94393921</v>
      </c>
      <c r="D2294" s="2">
        <v>98.73836517</v>
      </c>
      <c r="E2294" s="2">
        <v>3.02475479265</v>
      </c>
      <c r="F2294" s="2">
        <v>5.185416222</v>
      </c>
      <c r="G2294" s="2">
        <v>0.8640933633</v>
      </c>
    </row>
    <row r="2295" spans="1:7">
      <c r="A2295" s="1">
        <v>1496</v>
      </c>
      <c r="B2295" s="2">
        <v>96.35715103</v>
      </c>
      <c r="C2295" s="2">
        <v>93.97488403</v>
      </c>
      <c r="D2295" s="2">
        <v>98.73941803</v>
      </c>
      <c r="E2295" s="2">
        <v>3.03169402505</v>
      </c>
      <c r="F2295" s="2">
        <v>5.185609818</v>
      </c>
      <c r="G2295" s="2">
        <v>0.8777782321</v>
      </c>
    </row>
    <row r="2296" spans="1:7">
      <c r="A2296" s="1">
        <v>1496.5</v>
      </c>
      <c r="B2296" s="2">
        <v>96.372989655</v>
      </c>
      <c r="C2296" s="2">
        <v>93.98752594</v>
      </c>
      <c r="D2296" s="2">
        <v>98.75845337</v>
      </c>
      <c r="E2296" s="2">
        <v>3.02793616075</v>
      </c>
      <c r="F2296" s="2">
        <v>5.179647446</v>
      </c>
      <c r="G2296" s="2">
        <v>0.8762248755</v>
      </c>
    </row>
    <row r="2297" spans="1:7">
      <c r="A2297" s="1">
        <v>1497</v>
      </c>
      <c r="B2297" s="2">
        <v>96.33050919</v>
      </c>
      <c r="C2297" s="2">
        <v>93.96337891</v>
      </c>
      <c r="D2297" s="2">
        <v>98.69763947</v>
      </c>
      <c r="E2297" s="2">
        <v>3.0343024135</v>
      </c>
      <c r="F2297" s="2">
        <v>5.184691906</v>
      </c>
      <c r="G2297" s="2">
        <v>0.883912921</v>
      </c>
    </row>
    <row r="2298" spans="1:7">
      <c r="A2298" s="1">
        <v>1497.5</v>
      </c>
      <c r="B2298" s="2">
        <v>96.3258934</v>
      </c>
      <c r="C2298" s="2">
        <v>93.95133209</v>
      </c>
      <c r="D2298" s="2">
        <v>98.70045471</v>
      </c>
      <c r="E2298" s="2">
        <v>3.0344552994</v>
      </c>
      <c r="F2298" s="2">
        <v>5.186929226</v>
      </c>
      <c r="G2298" s="2">
        <v>0.8819813728</v>
      </c>
    </row>
    <row r="2299" spans="1:7">
      <c r="A2299" s="1">
        <v>1498</v>
      </c>
      <c r="B2299" s="2">
        <v>96.308223725</v>
      </c>
      <c r="C2299" s="2">
        <v>93.91194153</v>
      </c>
      <c r="D2299" s="2">
        <v>98.70450592</v>
      </c>
      <c r="E2299" s="2">
        <v>3.0408146976</v>
      </c>
      <c r="F2299" s="2">
        <v>5.19482851</v>
      </c>
      <c r="G2299" s="2">
        <v>0.8868008852</v>
      </c>
    </row>
    <row r="2300" spans="1:7">
      <c r="A2300" s="1">
        <v>1498.5</v>
      </c>
      <c r="B2300" s="2">
        <v>96.32477188</v>
      </c>
      <c r="C2300" s="2">
        <v>93.93520355</v>
      </c>
      <c r="D2300" s="2">
        <v>98.71434021</v>
      </c>
      <c r="E2300" s="2">
        <v>3.0459235013</v>
      </c>
      <c r="F2300" s="2">
        <v>5.193219185</v>
      </c>
      <c r="G2300" s="2">
        <v>0.8986278176</v>
      </c>
    </row>
    <row r="2301" spans="1:7">
      <c r="A2301" s="1">
        <v>1499</v>
      </c>
      <c r="B2301" s="2">
        <v>96.32900238</v>
      </c>
      <c r="C2301" s="2">
        <v>93.95054626</v>
      </c>
      <c r="D2301" s="2">
        <v>98.7074585</v>
      </c>
      <c r="E2301" s="2">
        <v>3.0413376687</v>
      </c>
      <c r="F2301" s="2">
        <v>5.188875198</v>
      </c>
      <c r="G2301" s="2">
        <v>0.8938001394</v>
      </c>
    </row>
    <row r="2302" spans="1:7">
      <c r="A2302" s="1">
        <v>1499.5</v>
      </c>
      <c r="B2302" s="2">
        <v>96.328826905</v>
      </c>
      <c r="C2302" s="2">
        <v>93.93348694</v>
      </c>
      <c r="D2302" s="2">
        <v>98.72416687</v>
      </c>
      <c r="E2302" s="2">
        <v>3.0423113109</v>
      </c>
      <c r="F2302" s="2">
        <v>5.189585686</v>
      </c>
      <c r="G2302" s="2">
        <v>0.8950369358</v>
      </c>
    </row>
    <row r="2303" spans="1:7">
      <c r="A2303" s="1">
        <v>1500</v>
      </c>
      <c r="B2303" s="2">
        <v>96.31002426</v>
      </c>
      <c r="C2303" s="2">
        <v>93.93976593</v>
      </c>
      <c r="D2303" s="2">
        <v>98.68028259</v>
      </c>
      <c r="E2303" s="2">
        <v>3.05555880085</v>
      </c>
      <c r="F2303" s="2">
        <v>5.211193085</v>
      </c>
      <c r="G2303" s="2">
        <v>0.8999245167</v>
      </c>
    </row>
    <row r="2304" spans="1:7">
      <c r="A2304" s="1">
        <v>1500.5</v>
      </c>
      <c r="B2304" s="2">
        <v>96.32795715</v>
      </c>
      <c r="C2304" s="2">
        <v>93.92777252</v>
      </c>
      <c r="D2304" s="2">
        <v>98.72814178</v>
      </c>
      <c r="E2304" s="2">
        <v>3.05482620025</v>
      </c>
      <c r="F2304" s="2">
        <v>5.20240593</v>
      </c>
      <c r="G2304" s="2">
        <v>0.9072464705</v>
      </c>
    </row>
    <row r="2305" spans="1:7">
      <c r="A2305" s="1">
        <v>1501</v>
      </c>
      <c r="B2305" s="2">
        <v>96.306934355</v>
      </c>
      <c r="C2305" s="2">
        <v>93.91444397</v>
      </c>
      <c r="D2305" s="2">
        <v>98.69942474</v>
      </c>
      <c r="E2305" s="2">
        <v>3.0558295844</v>
      </c>
      <c r="F2305" s="2">
        <v>5.20419836</v>
      </c>
      <c r="G2305" s="2">
        <v>0.9074608088</v>
      </c>
    </row>
    <row r="2306" spans="1:7">
      <c r="A2306" s="1">
        <v>1501.5</v>
      </c>
      <c r="B2306" s="2">
        <v>96.314582825</v>
      </c>
      <c r="C2306" s="2">
        <v>93.90326691</v>
      </c>
      <c r="D2306" s="2">
        <v>98.72589874</v>
      </c>
      <c r="E2306" s="2">
        <v>3.0642363726</v>
      </c>
      <c r="F2306" s="2">
        <v>5.217718601</v>
      </c>
      <c r="G2306" s="2">
        <v>0.9107541442</v>
      </c>
    </row>
    <row r="2307" spans="1:7">
      <c r="A2307" s="1">
        <v>1502</v>
      </c>
      <c r="B2307" s="2">
        <v>96.28242493</v>
      </c>
      <c r="C2307" s="2">
        <v>93.89886475</v>
      </c>
      <c r="D2307" s="2">
        <v>98.66598511</v>
      </c>
      <c r="E2307" s="2">
        <v>3.07202866655</v>
      </c>
      <c r="F2307" s="2">
        <v>5.221662521</v>
      </c>
      <c r="G2307" s="2">
        <v>0.9223948121</v>
      </c>
    </row>
    <row r="2308" spans="1:7">
      <c r="A2308" s="1">
        <v>1502.5</v>
      </c>
      <c r="B2308" s="2">
        <v>96.318782805</v>
      </c>
      <c r="C2308" s="2">
        <v>93.90647888</v>
      </c>
      <c r="D2308" s="2">
        <v>98.73108673</v>
      </c>
      <c r="E2308" s="2">
        <v>3.0723834037</v>
      </c>
      <c r="F2308" s="2">
        <v>5.22517395</v>
      </c>
      <c r="G2308" s="2">
        <v>0.9195928574</v>
      </c>
    </row>
    <row r="2309" spans="1:7">
      <c r="A2309" s="1">
        <v>1503</v>
      </c>
      <c r="B2309" s="2">
        <v>96.30708313</v>
      </c>
      <c r="C2309" s="2">
        <v>93.91137695</v>
      </c>
      <c r="D2309" s="2">
        <v>98.70278931</v>
      </c>
      <c r="E2309" s="2">
        <v>3.0822954772</v>
      </c>
      <c r="F2309" s="2">
        <v>5.241073608</v>
      </c>
      <c r="G2309" s="2">
        <v>0.9235173464</v>
      </c>
    </row>
    <row r="2310" spans="1:7">
      <c r="A2310" s="1">
        <v>1503.5</v>
      </c>
      <c r="B2310" s="2">
        <v>96.32946396</v>
      </c>
      <c r="C2310" s="2">
        <v>93.93421173</v>
      </c>
      <c r="D2310" s="2">
        <v>98.72471619</v>
      </c>
      <c r="E2310" s="2">
        <v>3.0797169505</v>
      </c>
      <c r="F2310" s="2">
        <v>5.239832401</v>
      </c>
      <c r="G2310" s="2">
        <v>0.9196015</v>
      </c>
    </row>
    <row r="2311" spans="1:7">
      <c r="A2311" s="1">
        <v>1504</v>
      </c>
      <c r="B2311" s="2">
        <v>96.3198967</v>
      </c>
      <c r="C2311" s="2">
        <v>93.89370728</v>
      </c>
      <c r="D2311" s="2">
        <v>98.74608612</v>
      </c>
      <c r="E2311" s="2">
        <v>3.0898523034</v>
      </c>
      <c r="F2311" s="2">
        <v>5.254472256</v>
      </c>
      <c r="G2311" s="2">
        <v>0.9252323508</v>
      </c>
    </row>
    <row r="2312" spans="1:7">
      <c r="A2312" s="1">
        <v>1504.5</v>
      </c>
      <c r="B2312" s="2">
        <v>96.29483032</v>
      </c>
      <c r="C2312" s="2">
        <v>93.87650299</v>
      </c>
      <c r="D2312" s="2">
        <v>98.71315765</v>
      </c>
      <c r="E2312" s="2">
        <v>3.0944505334</v>
      </c>
      <c r="F2312" s="2">
        <v>5.26304245</v>
      </c>
      <c r="G2312" s="2">
        <v>0.9258586168</v>
      </c>
    </row>
    <row r="2313" spans="1:7">
      <c r="A2313" s="1">
        <v>1505</v>
      </c>
      <c r="B2313" s="2">
        <v>96.304130555</v>
      </c>
      <c r="C2313" s="2">
        <v>93.90673828</v>
      </c>
      <c r="D2313" s="2">
        <v>98.70152283</v>
      </c>
      <c r="E2313" s="2">
        <v>3.094794899</v>
      </c>
      <c r="F2313" s="2">
        <v>5.261073112</v>
      </c>
      <c r="G2313" s="2">
        <v>0.928516686</v>
      </c>
    </row>
    <row r="2314" spans="1:7">
      <c r="A2314" s="1">
        <v>1505.5</v>
      </c>
      <c r="B2314" s="2">
        <v>96.321006775</v>
      </c>
      <c r="C2314" s="2">
        <v>93.89903259</v>
      </c>
      <c r="D2314" s="2">
        <v>98.74298096</v>
      </c>
      <c r="E2314" s="2">
        <v>3.10266980525</v>
      </c>
      <c r="F2314" s="2">
        <v>5.274429798</v>
      </c>
      <c r="G2314" s="2">
        <v>0.9309098125</v>
      </c>
    </row>
    <row r="2315" spans="1:7">
      <c r="A2315" s="1">
        <v>1506</v>
      </c>
      <c r="B2315" s="2">
        <v>96.28989029</v>
      </c>
      <c r="C2315" s="2">
        <v>93.88072205</v>
      </c>
      <c r="D2315" s="2">
        <v>98.69905853</v>
      </c>
      <c r="E2315" s="2">
        <v>3.10982903845</v>
      </c>
      <c r="F2315" s="2">
        <v>5.280884266</v>
      </c>
      <c r="G2315" s="2">
        <v>0.9387738109</v>
      </c>
    </row>
    <row r="2316" spans="1:7">
      <c r="A2316" s="1">
        <v>1506.5</v>
      </c>
      <c r="B2316" s="2">
        <v>96.26509094</v>
      </c>
      <c r="C2316" s="2">
        <v>93.83982086</v>
      </c>
      <c r="D2316" s="2">
        <v>98.69036102</v>
      </c>
      <c r="E2316" s="2">
        <v>3.11234506965</v>
      </c>
      <c r="F2316" s="2">
        <v>5.291352272</v>
      </c>
      <c r="G2316" s="2">
        <v>0.9333378673</v>
      </c>
    </row>
    <row r="2317" spans="1:7">
      <c r="A2317" s="1">
        <v>1507</v>
      </c>
      <c r="B2317" s="2">
        <v>96.268177035</v>
      </c>
      <c r="C2317" s="2">
        <v>93.84581757</v>
      </c>
      <c r="D2317" s="2">
        <v>98.6905365</v>
      </c>
      <c r="E2317" s="2">
        <v>3.11989733575</v>
      </c>
      <c r="F2317" s="2">
        <v>5.305603981</v>
      </c>
      <c r="G2317" s="2">
        <v>0.9341906905</v>
      </c>
    </row>
    <row r="2318" spans="1:7">
      <c r="A2318" s="1">
        <v>1507.5</v>
      </c>
      <c r="B2318" s="2">
        <v>96.24702835</v>
      </c>
      <c r="C2318" s="2">
        <v>93.84664917</v>
      </c>
      <c r="D2318" s="2">
        <v>98.64740753</v>
      </c>
      <c r="E2318" s="2">
        <v>3.127348423</v>
      </c>
      <c r="F2318" s="2">
        <v>5.321354866</v>
      </c>
      <c r="G2318" s="2">
        <v>0.93334198</v>
      </c>
    </row>
    <row r="2319" spans="1:7">
      <c r="A2319" s="1">
        <v>1508</v>
      </c>
      <c r="B2319" s="2">
        <v>96.21588516</v>
      </c>
      <c r="C2319" s="2">
        <v>93.81750488</v>
      </c>
      <c r="D2319" s="2">
        <v>98.61426544</v>
      </c>
      <c r="E2319" s="2">
        <v>3.13435521715</v>
      </c>
      <c r="F2319" s="2">
        <v>5.329287052</v>
      </c>
      <c r="G2319" s="2">
        <v>0.9394233823</v>
      </c>
    </row>
    <row r="2320" spans="1:7">
      <c r="A2320" s="1">
        <v>1508.5</v>
      </c>
      <c r="B2320" s="2">
        <v>96.21484375</v>
      </c>
      <c r="C2320" s="2">
        <v>93.84373474</v>
      </c>
      <c r="D2320" s="2">
        <v>98.58595276</v>
      </c>
      <c r="E2320" s="2">
        <v>3.1407994629</v>
      </c>
      <c r="F2320" s="2">
        <v>5.337841511</v>
      </c>
      <c r="G2320" s="2">
        <v>0.9437574148</v>
      </c>
    </row>
    <row r="2321" spans="1:7">
      <c r="A2321" s="1">
        <v>1509</v>
      </c>
      <c r="B2321" s="2">
        <v>96.17090988</v>
      </c>
      <c r="C2321" s="2">
        <v>93.79324341</v>
      </c>
      <c r="D2321" s="2">
        <v>98.54857635</v>
      </c>
      <c r="E2321" s="2">
        <v>3.1442928312</v>
      </c>
      <c r="F2321" s="2">
        <v>5.349543571</v>
      </c>
      <c r="G2321" s="2">
        <v>0.9390420914</v>
      </c>
    </row>
    <row r="2322" spans="1:7">
      <c r="A2322" s="1">
        <v>1509.5</v>
      </c>
      <c r="B2322" s="2">
        <v>96.1700325</v>
      </c>
      <c r="C2322" s="2">
        <v>93.78890991</v>
      </c>
      <c r="D2322" s="2">
        <v>98.55115509</v>
      </c>
      <c r="E2322" s="2">
        <v>3.15102261295</v>
      </c>
      <c r="F2322" s="2">
        <v>5.361907482</v>
      </c>
      <c r="G2322" s="2">
        <v>0.9401377439</v>
      </c>
    </row>
    <row r="2323" spans="1:7">
      <c r="A2323" s="1">
        <v>1510</v>
      </c>
      <c r="B2323" s="2">
        <v>96.17753601</v>
      </c>
      <c r="C2323" s="2">
        <v>93.78350067</v>
      </c>
      <c r="D2323" s="2">
        <v>98.57157135</v>
      </c>
      <c r="E2323" s="2">
        <v>3.15548926615</v>
      </c>
      <c r="F2323" s="2">
        <v>5.371510983</v>
      </c>
      <c r="G2323" s="2">
        <v>0.9394675493</v>
      </c>
    </row>
    <row r="2324" spans="1:7">
      <c r="A2324" s="1">
        <v>1510.5</v>
      </c>
      <c r="B2324" s="2">
        <v>96.17189789</v>
      </c>
      <c r="C2324" s="2">
        <v>93.74993134</v>
      </c>
      <c r="D2324" s="2">
        <v>98.59386444</v>
      </c>
      <c r="E2324" s="2">
        <v>3.16272997875</v>
      </c>
      <c r="F2324" s="2">
        <v>5.385191441</v>
      </c>
      <c r="G2324" s="2">
        <v>0.9402685165</v>
      </c>
    </row>
    <row r="2325" spans="1:7">
      <c r="A2325" s="1">
        <v>1511</v>
      </c>
      <c r="B2325" s="2">
        <v>96.14745712</v>
      </c>
      <c r="C2325" s="2">
        <v>93.74113464</v>
      </c>
      <c r="D2325" s="2">
        <v>98.5537796</v>
      </c>
      <c r="E2325" s="2">
        <v>3.16820800315</v>
      </c>
      <c r="F2325" s="2">
        <v>5.397228718</v>
      </c>
      <c r="G2325" s="2">
        <v>0.9391872883</v>
      </c>
    </row>
    <row r="2326" spans="1:7">
      <c r="A2326" s="1">
        <v>1511.5</v>
      </c>
      <c r="B2326" s="2">
        <v>96.151691435</v>
      </c>
      <c r="C2326" s="2">
        <v>93.75378418</v>
      </c>
      <c r="D2326" s="2">
        <v>98.54959869</v>
      </c>
      <c r="E2326" s="2">
        <v>3.1761820316</v>
      </c>
      <c r="F2326" s="2">
        <v>5.413221836</v>
      </c>
      <c r="G2326" s="2">
        <v>0.9391422272</v>
      </c>
    </row>
    <row r="2327" spans="1:7">
      <c r="A2327" s="1">
        <v>1512</v>
      </c>
      <c r="B2327" s="2">
        <v>96.146392825</v>
      </c>
      <c r="C2327" s="2">
        <v>93.74248505</v>
      </c>
      <c r="D2327" s="2">
        <v>98.5503006</v>
      </c>
      <c r="E2327" s="2">
        <v>3.18550044275</v>
      </c>
      <c r="F2327" s="2">
        <v>5.429885387</v>
      </c>
      <c r="G2327" s="2">
        <v>0.9411154985</v>
      </c>
    </row>
    <row r="2328" spans="1:7">
      <c r="A2328" s="1">
        <v>1512.5</v>
      </c>
      <c r="B2328" s="2">
        <v>96.125553135</v>
      </c>
      <c r="C2328" s="2">
        <v>93.71742249</v>
      </c>
      <c r="D2328" s="2">
        <v>98.53368378</v>
      </c>
      <c r="E2328" s="2">
        <v>3.19228544835</v>
      </c>
      <c r="F2328" s="2">
        <v>5.437620163</v>
      </c>
      <c r="G2328" s="2">
        <v>0.9469507337</v>
      </c>
    </row>
    <row r="2329" spans="1:7">
      <c r="A2329" s="1">
        <v>1513</v>
      </c>
      <c r="B2329" s="2">
        <v>96.12621689</v>
      </c>
      <c r="C2329" s="2">
        <v>93.70330811</v>
      </c>
      <c r="D2329" s="2">
        <v>98.54912567</v>
      </c>
      <c r="E2329" s="2">
        <v>3.1938064099</v>
      </c>
      <c r="F2329" s="2">
        <v>5.455749035</v>
      </c>
      <c r="G2329" s="2">
        <v>0.9318637848</v>
      </c>
    </row>
    <row r="2330" spans="1:7">
      <c r="A2330" s="1">
        <v>1513.5</v>
      </c>
      <c r="B2330" s="2">
        <v>96.10568237</v>
      </c>
      <c r="C2330" s="2">
        <v>93.6447525</v>
      </c>
      <c r="D2330" s="2">
        <v>98.56661224</v>
      </c>
      <c r="E2330" s="2">
        <v>3.20847639445</v>
      </c>
      <c r="F2330" s="2">
        <v>5.481098652</v>
      </c>
      <c r="G2330" s="2">
        <v>0.9358541369</v>
      </c>
    </row>
    <row r="2331" spans="1:7">
      <c r="A2331" s="1">
        <v>1514</v>
      </c>
      <c r="B2331" s="2">
        <v>96.132587435</v>
      </c>
      <c r="C2331" s="2">
        <v>93.69216919</v>
      </c>
      <c r="D2331" s="2">
        <v>98.57300568</v>
      </c>
      <c r="E2331" s="2">
        <v>3.21342268595</v>
      </c>
      <c r="F2331" s="2">
        <v>5.49260664</v>
      </c>
      <c r="G2331" s="2">
        <v>0.9342387319</v>
      </c>
    </row>
    <row r="2332" spans="1:7">
      <c r="A2332" s="1">
        <v>1514.5</v>
      </c>
      <c r="B2332" s="2">
        <v>96.092761995</v>
      </c>
      <c r="C2332" s="2">
        <v>93.64136505</v>
      </c>
      <c r="D2332" s="2">
        <v>98.54415894</v>
      </c>
      <c r="E2332" s="2">
        <v>3.2175718546</v>
      </c>
      <c r="F2332" s="2">
        <v>5.504231453</v>
      </c>
      <c r="G2332" s="2">
        <v>0.9309122562</v>
      </c>
    </row>
    <row r="2333" spans="1:7">
      <c r="A2333" s="1">
        <v>1515</v>
      </c>
      <c r="B2333" s="2">
        <v>96.08747864</v>
      </c>
      <c r="C2333" s="2">
        <v>93.62882996</v>
      </c>
      <c r="D2333" s="2">
        <v>98.54612732</v>
      </c>
      <c r="E2333" s="2">
        <v>3.2239738107</v>
      </c>
      <c r="F2333" s="2">
        <v>5.518128872</v>
      </c>
      <c r="G2333" s="2">
        <v>0.9298187494</v>
      </c>
    </row>
    <row r="2334" spans="1:7">
      <c r="A2334" s="1">
        <v>1515.5</v>
      </c>
      <c r="B2334" s="2">
        <v>96.09987259</v>
      </c>
      <c r="C2334" s="2">
        <v>93.63373566</v>
      </c>
      <c r="D2334" s="2">
        <v>98.56600952</v>
      </c>
      <c r="E2334" s="2">
        <v>3.237893641</v>
      </c>
      <c r="F2334" s="2">
        <v>5.544093132</v>
      </c>
      <c r="G2334" s="2">
        <v>0.93169415</v>
      </c>
    </row>
    <row r="2335" spans="1:7">
      <c r="A2335" s="1">
        <v>1516</v>
      </c>
      <c r="B2335" s="2">
        <v>96.07032013</v>
      </c>
      <c r="C2335" s="2">
        <v>93.58924866</v>
      </c>
      <c r="D2335" s="2">
        <v>98.5513916</v>
      </c>
      <c r="E2335" s="2">
        <v>3.2414685784</v>
      </c>
      <c r="F2335" s="2">
        <v>5.556080341</v>
      </c>
      <c r="G2335" s="2">
        <v>0.9268568158</v>
      </c>
    </row>
    <row r="2336" spans="1:7">
      <c r="A2336" s="1">
        <v>1516.5</v>
      </c>
      <c r="B2336" s="2">
        <v>96.07391739</v>
      </c>
      <c r="C2336" s="2">
        <v>93.5670166</v>
      </c>
      <c r="D2336" s="2">
        <v>98.58081818</v>
      </c>
      <c r="E2336" s="2">
        <v>3.2500878275</v>
      </c>
      <c r="F2336" s="2">
        <v>5.578467846</v>
      </c>
      <c r="G2336" s="2">
        <v>0.921707809</v>
      </c>
    </row>
    <row r="2337" spans="1:7">
      <c r="A2337" s="1">
        <v>1517</v>
      </c>
      <c r="B2337" s="2">
        <v>96.0740242</v>
      </c>
      <c r="C2337" s="2">
        <v>93.56214142</v>
      </c>
      <c r="D2337" s="2">
        <v>98.58590698</v>
      </c>
      <c r="E2337" s="2">
        <v>3.2580080926</v>
      </c>
      <c r="F2337" s="2">
        <v>5.591492176</v>
      </c>
      <c r="G2337" s="2">
        <v>0.9245240092</v>
      </c>
    </row>
    <row r="2338" spans="1:7">
      <c r="A2338" s="1">
        <v>1517.5</v>
      </c>
      <c r="B2338" s="2">
        <v>96.06845474</v>
      </c>
      <c r="C2338" s="2">
        <v>93.55594635</v>
      </c>
      <c r="D2338" s="2">
        <v>98.58096313</v>
      </c>
      <c r="E2338" s="2">
        <v>3.2654366793</v>
      </c>
      <c r="F2338" s="2">
        <v>5.612225056</v>
      </c>
      <c r="G2338" s="2">
        <v>0.9186483026</v>
      </c>
    </row>
    <row r="2339" spans="1:7">
      <c r="A2339" s="1">
        <v>1518</v>
      </c>
      <c r="B2339" s="2">
        <v>96.06587982</v>
      </c>
      <c r="C2339" s="2">
        <v>93.51732635</v>
      </c>
      <c r="D2339" s="2">
        <v>98.61443329</v>
      </c>
      <c r="E2339" s="2">
        <v>3.27187153675</v>
      </c>
      <c r="F2339" s="2">
        <v>5.626568317</v>
      </c>
      <c r="G2339" s="2">
        <v>0.9171747565</v>
      </c>
    </row>
    <row r="2340" spans="1:7">
      <c r="A2340" s="1">
        <v>1518.5</v>
      </c>
      <c r="B2340" s="2">
        <v>96.06357193</v>
      </c>
      <c r="C2340" s="2">
        <v>93.52394867</v>
      </c>
      <c r="D2340" s="2">
        <v>98.60319519</v>
      </c>
      <c r="E2340" s="2">
        <v>3.28201001875</v>
      </c>
      <c r="F2340" s="2">
        <v>5.65060091</v>
      </c>
      <c r="G2340" s="2">
        <v>0.9134191275</v>
      </c>
    </row>
    <row r="2341" spans="1:7">
      <c r="A2341" s="1">
        <v>1519</v>
      </c>
      <c r="B2341" s="2">
        <v>96.03649521</v>
      </c>
      <c r="C2341" s="2">
        <v>93.49960327</v>
      </c>
      <c r="D2341" s="2">
        <v>98.57338715</v>
      </c>
      <c r="E2341" s="2">
        <v>3.29211658235</v>
      </c>
      <c r="F2341" s="2">
        <v>5.673051834</v>
      </c>
      <c r="G2341" s="2">
        <v>0.9111813307</v>
      </c>
    </row>
    <row r="2342" spans="1:7">
      <c r="A2342" s="1">
        <v>1519.5</v>
      </c>
      <c r="B2342" s="2">
        <v>96.01515198</v>
      </c>
      <c r="C2342" s="2">
        <v>93.44481659</v>
      </c>
      <c r="D2342" s="2">
        <v>98.58548737</v>
      </c>
      <c r="E2342" s="2">
        <v>3.29683035635</v>
      </c>
      <c r="F2342" s="2">
        <v>5.687902451</v>
      </c>
      <c r="G2342" s="2">
        <v>0.9057582617</v>
      </c>
    </row>
    <row r="2343" spans="1:7">
      <c r="A2343" s="1">
        <v>1520</v>
      </c>
      <c r="B2343" s="2">
        <v>96.010334015</v>
      </c>
      <c r="C2343" s="2">
        <v>93.44863892</v>
      </c>
      <c r="D2343" s="2">
        <v>98.57202911</v>
      </c>
      <c r="E2343" s="2">
        <v>3.3035320641</v>
      </c>
      <c r="F2343" s="2">
        <v>5.703778744</v>
      </c>
      <c r="G2343" s="2">
        <v>0.9032853842</v>
      </c>
    </row>
    <row r="2344" spans="1:7">
      <c r="A2344" s="1">
        <v>1520.5</v>
      </c>
      <c r="B2344" s="2">
        <v>96.012958525</v>
      </c>
      <c r="C2344" s="2">
        <v>93.41779327</v>
      </c>
      <c r="D2344" s="2">
        <v>98.60812378</v>
      </c>
      <c r="E2344" s="2">
        <v>3.31154885865</v>
      </c>
      <c r="F2344" s="2">
        <v>5.728921413</v>
      </c>
      <c r="G2344" s="2">
        <v>0.8941763043</v>
      </c>
    </row>
    <row r="2345" spans="1:7">
      <c r="A2345" s="1">
        <v>1521</v>
      </c>
      <c r="B2345" s="2">
        <v>96.00997162</v>
      </c>
      <c r="C2345" s="2">
        <v>93.41396332</v>
      </c>
      <c r="D2345" s="2">
        <v>98.60597992</v>
      </c>
      <c r="E2345" s="2">
        <v>3.31916156425</v>
      </c>
      <c r="F2345" s="2">
        <v>5.75357914</v>
      </c>
      <c r="G2345" s="2">
        <v>0.8847439885</v>
      </c>
    </row>
    <row r="2346" spans="1:7">
      <c r="A2346" s="1">
        <v>1521.5</v>
      </c>
      <c r="B2346" s="2">
        <v>96.03423691</v>
      </c>
      <c r="C2346" s="2">
        <v>93.40789032</v>
      </c>
      <c r="D2346" s="2">
        <v>98.6605835</v>
      </c>
      <c r="E2346" s="2">
        <v>3.32656854385</v>
      </c>
      <c r="F2346" s="2">
        <v>5.766198635</v>
      </c>
      <c r="G2346" s="2">
        <v>0.8869384527</v>
      </c>
    </row>
    <row r="2347" spans="1:7">
      <c r="A2347" s="1">
        <v>1522</v>
      </c>
      <c r="B2347" s="2">
        <v>95.99059296</v>
      </c>
      <c r="C2347" s="2">
        <v>93.34415436</v>
      </c>
      <c r="D2347" s="2">
        <v>98.63703156</v>
      </c>
      <c r="E2347" s="2">
        <v>3.3414358793</v>
      </c>
      <c r="F2347" s="2">
        <v>5.794502258</v>
      </c>
      <c r="G2347" s="2">
        <v>0.8883695006</v>
      </c>
    </row>
    <row r="2348" spans="1:7">
      <c r="A2348" s="1">
        <v>1522.5</v>
      </c>
      <c r="B2348" s="2">
        <v>95.993679045</v>
      </c>
      <c r="C2348" s="2">
        <v>93.35145569</v>
      </c>
      <c r="D2348" s="2">
        <v>98.6359024</v>
      </c>
      <c r="E2348" s="2">
        <v>3.34917429075</v>
      </c>
      <c r="F2348" s="2">
        <v>5.814215183</v>
      </c>
      <c r="G2348" s="2">
        <v>0.8841333985</v>
      </c>
    </row>
    <row r="2349" spans="1:7">
      <c r="A2349" s="1">
        <v>1523</v>
      </c>
      <c r="B2349" s="2">
        <v>95.998329165</v>
      </c>
      <c r="C2349" s="2">
        <v>93.35263062</v>
      </c>
      <c r="D2349" s="2">
        <v>98.64402771</v>
      </c>
      <c r="E2349" s="2">
        <v>3.35468804845</v>
      </c>
      <c r="F2349" s="2">
        <v>5.829747677</v>
      </c>
      <c r="G2349" s="2">
        <v>0.8796284199</v>
      </c>
    </row>
    <row r="2350" spans="1:7">
      <c r="A2350" s="1">
        <v>1523.5</v>
      </c>
      <c r="B2350" s="2">
        <v>95.94563675</v>
      </c>
      <c r="C2350" s="2">
        <v>93.27429199</v>
      </c>
      <c r="D2350" s="2">
        <v>98.61698151</v>
      </c>
      <c r="E2350" s="2">
        <v>3.36144268515</v>
      </c>
      <c r="F2350" s="2">
        <v>5.853199482</v>
      </c>
      <c r="G2350" s="2">
        <v>0.8696858883</v>
      </c>
    </row>
    <row r="2351" spans="1:7">
      <c r="A2351" s="1">
        <v>1524</v>
      </c>
      <c r="B2351" s="2">
        <v>95.9609642</v>
      </c>
      <c r="C2351" s="2">
        <v>93.27971649</v>
      </c>
      <c r="D2351" s="2">
        <v>98.64221191</v>
      </c>
      <c r="E2351" s="2">
        <v>3.369030535</v>
      </c>
      <c r="F2351" s="2">
        <v>5.870755672</v>
      </c>
      <c r="G2351" s="2">
        <v>0.867305398</v>
      </c>
    </row>
    <row r="2352" spans="1:7">
      <c r="A2352" s="1">
        <v>1524.5</v>
      </c>
      <c r="B2352" s="2">
        <v>95.958694455</v>
      </c>
      <c r="C2352" s="2">
        <v>93.25296783</v>
      </c>
      <c r="D2352" s="2">
        <v>98.66442108</v>
      </c>
      <c r="E2352" s="2">
        <v>3.38035833845</v>
      </c>
      <c r="F2352" s="2">
        <v>5.900238991</v>
      </c>
      <c r="G2352" s="2">
        <v>0.8604776859</v>
      </c>
    </row>
    <row r="2353" spans="1:7">
      <c r="A2353" s="1">
        <v>1525</v>
      </c>
      <c r="B2353" s="2">
        <v>95.938560485</v>
      </c>
      <c r="C2353" s="2">
        <v>93.24663544</v>
      </c>
      <c r="D2353" s="2">
        <v>98.63048553</v>
      </c>
      <c r="E2353" s="2">
        <v>3.3863390385</v>
      </c>
      <c r="F2353" s="2">
        <v>5.914375305</v>
      </c>
      <c r="G2353" s="2">
        <v>0.858302772</v>
      </c>
    </row>
    <row r="2354" spans="1:7">
      <c r="A2354" s="1">
        <v>1525.5</v>
      </c>
      <c r="B2354" s="2">
        <v>95.969768525</v>
      </c>
      <c r="C2354" s="2">
        <v>93.25521851</v>
      </c>
      <c r="D2354" s="2">
        <v>98.68431854</v>
      </c>
      <c r="E2354" s="2">
        <v>3.39265316705</v>
      </c>
      <c r="F2354" s="2">
        <v>5.9339118</v>
      </c>
      <c r="G2354" s="2">
        <v>0.8513945341</v>
      </c>
    </row>
    <row r="2355" spans="1:7">
      <c r="A2355" s="1">
        <v>1526</v>
      </c>
      <c r="B2355" s="2">
        <v>95.931373595</v>
      </c>
      <c r="C2355" s="2">
        <v>93.18998718</v>
      </c>
      <c r="D2355" s="2">
        <v>98.67276001</v>
      </c>
      <c r="E2355" s="2">
        <v>3.40122255675</v>
      </c>
      <c r="F2355" s="2">
        <v>5.955177307</v>
      </c>
      <c r="G2355" s="2">
        <v>0.8472678065</v>
      </c>
    </row>
    <row r="2356" spans="1:7">
      <c r="A2356" s="1">
        <v>1526.5</v>
      </c>
      <c r="B2356" s="2">
        <v>95.93939209</v>
      </c>
      <c r="C2356" s="2">
        <v>93.18053436</v>
      </c>
      <c r="D2356" s="2">
        <v>98.69824982</v>
      </c>
      <c r="E2356" s="2">
        <v>3.40846666695</v>
      </c>
      <c r="F2356" s="2">
        <v>5.983827591</v>
      </c>
      <c r="G2356" s="2">
        <v>0.8331057429</v>
      </c>
    </row>
    <row r="2357" spans="1:7">
      <c r="A2357" s="1">
        <v>1527</v>
      </c>
      <c r="B2357" s="2">
        <v>95.86820221</v>
      </c>
      <c r="C2357" s="2">
        <v>93.12379456</v>
      </c>
      <c r="D2357" s="2">
        <v>98.61260986</v>
      </c>
      <c r="E2357" s="2">
        <v>3.41019275775</v>
      </c>
      <c r="F2357" s="2">
        <v>5.996901512</v>
      </c>
      <c r="G2357" s="2">
        <v>0.8234840035</v>
      </c>
    </row>
    <row r="2358" spans="1:7">
      <c r="A2358" s="1">
        <v>1527.5</v>
      </c>
      <c r="B2358" s="2">
        <v>95.91405487</v>
      </c>
      <c r="C2358" s="2">
        <v>93.14834595</v>
      </c>
      <c r="D2358" s="2">
        <v>98.67976379</v>
      </c>
      <c r="E2358" s="2">
        <v>3.42419856775</v>
      </c>
      <c r="F2358" s="2">
        <v>6.02194643</v>
      </c>
      <c r="G2358" s="2">
        <v>0.8264507055</v>
      </c>
    </row>
    <row r="2359" spans="1:7">
      <c r="A2359" s="1">
        <v>1528</v>
      </c>
      <c r="B2359" s="2">
        <v>95.912368775</v>
      </c>
      <c r="C2359" s="2">
        <v>93.13922882</v>
      </c>
      <c r="D2359" s="2">
        <v>98.68550873</v>
      </c>
      <c r="E2359" s="2">
        <v>3.4269664588</v>
      </c>
      <c r="F2359" s="2">
        <v>6.041309834</v>
      </c>
      <c r="G2359" s="2">
        <v>0.8126230836</v>
      </c>
    </row>
    <row r="2360" spans="1:7">
      <c r="A2360" s="1">
        <v>1528.5</v>
      </c>
      <c r="B2360" s="2">
        <v>95.886203765</v>
      </c>
      <c r="C2360" s="2">
        <v>93.07759857</v>
      </c>
      <c r="D2360" s="2">
        <v>98.69480896</v>
      </c>
      <c r="E2360" s="2">
        <v>3.43713384875</v>
      </c>
      <c r="F2360" s="2">
        <v>6.057891369</v>
      </c>
      <c r="G2360" s="2">
        <v>0.8163763285</v>
      </c>
    </row>
    <row r="2361" spans="1:7">
      <c r="A2361" s="1">
        <v>1529</v>
      </c>
      <c r="B2361" s="2">
        <v>95.87312317</v>
      </c>
      <c r="C2361" s="2">
        <v>93.04605103</v>
      </c>
      <c r="D2361" s="2">
        <v>98.70019531</v>
      </c>
      <c r="E2361" s="2">
        <v>3.44492724555</v>
      </c>
      <c r="F2361" s="2">
        <v>6.084415913</v>
      </c>
      <c r="G2361" s="2">
        <v>0.8054385781</v>
      </c>
    </row>
    <row r="2362" spans="1:7">
      <c r="A2362" s="1">
        <v>1529.5</v>
      </c>
      <c r="B2362" s="2">
        <v>95.89633179</v>
      </c>
      <c r="C2362" s="2">
        <v>93.09227753</v>
      </c>
      <c r="D2362" s="2">
        <v>98.70038605</v>
      </c>
      <c r="E2362" s="2">
        <v>3.45294973275</v>
      </c>
      <c r="F2362" s="2">
        <v>6.106603146</v>
      </c>
      <c r="G2362" s="2">
        <v>0.7992963195</v>
      </c>
    </row>
    <row r="2363" spans="1:7">
      <c r="A2363" s="1">
        <v>1530</v>
      </c>
      <c r="B2363" s="2">
        <v>95.85012817</v>
      </c>
      <c r="C2363" s="2">
        <v>92.98810577</v>
      </c>
      <c r="D2363" s="2">
        <v>98.71215057</v>
      </c>
      <c r="E2363" s="2">
        <v>3.45672866705</v>
      </c>
      <c r="F2363" s="2">
        <v>6.12231493</v>
      </c>
      <c r="G2363" s="2">
        <v>0.7911424041</v>
      </c>
    </row>
    <row r="2364" spans="1:7">
      <c r="A2364" s="1">
        <v>1530.5</v>
      </c>
      <c r="B2364" s="2">
        <v>95.850700375</v>
      </c>
      <c r="C2364" s="2">
        <v>93.0030899</v>
      </c>
      <c r="D2364" s="2">
        <v>98.69831085</v>
      </c>
      <c r="E2364" s="2">
        <v>3.46203821915</v>
      </c>
      <c r="F2364" s="2">
        <v>6.138438702</v>
      </c>
      <c r="G2364" s="2">
        <v>0.7856377363</v>
      </c>
    </row>
    <row r="2365" spans="1:7">
      <c r="A2365" s="1">
        <v>1531</v>
      </c>
      <c r="B2365" s="2">
        <v>95.893585205</v>
      </c>
      <c r="C2365" s="2">
        <v>92.96176147</v>
      </c>
      <c r="D2365" s="2">
        <v>98.82540894</v>
      </c>
      <c r="E2365" s="2">
        <v>3.4718778429</v>
      </c>
      <c r="F2365" s="2">
        <v>6.161209106</v>
      </c>
      <c r="G2365" s="2">
        <v>0.7825465798</v>
      </c>
    </row>
    <row r="2366" spans="1:7">
      <c r="A2366" s="1">
        <v>1531.5</v>
      </c>
      <c r="B2366" s="2">
        <v>95.8416481</v>
      </c>
      <c r="C2366" s="2">
        <v>92.96483612</v>
      </c>
      <c r="D2366" s="2">
        <v>98.71846008</v>
      </c>
      <c r="E2366" s="2">
        <v>3.47766068555</v>
      </c>
      <c r="F2366" s="2">
        <v>6.188673019</v>
      </c>
      <c r="G2366" s="2">
        <v>0.7666483521</v>
      </c>
    </row>
    <row r="2367" spans="1:7">
      <c r="A2367" s="1">
        <v>1532</v>
      </c>
      <c r="B2367" s="2">
        <v>95.841819765</v>
      </c>
      <c r="C2367" s="2">
        <v>92.94007874</v>
      </c>
      <c r="D2367" s="2">
        <v>98.74356079</v>
      </c>
      <c r="E2367" s="2">
        <v>3.47376963515</v>
      </c>
      <c r="F2367" s="2">
        <v>6.189076424</v>
      </c>
      <c r="G2367" s="2">
        <v>0.7584628463</v>
      </c>
    </row>
    <row r="2368" spans="1:7">
      <c r="A2368" s="1">
        <v>1532.5</v>
      </c>
      <c r="B2368" s="2">
        <v>95.82762909</v>
      </c>
      <c r="C2368" s="2">
        <v>92.9182663</v>
      </c>
      <c r="D2368" s="2">
        <v>98.73699188</v>
      </c>
      <c r="E2368" s="2">
        <v>3.48844444765</v>
      </c>
      <c r="F2368" s="2">
        <v>6.225096226</v>
      </c>
      <c r="G2368" s="2">
        <v>0.7517926693</v>
      </c>
    </row>
    <row r="2369" spans="1:7">
      <c r="A2369" s="1">
        <v>1533</v>
      </c>
      <c r="B2369" s="2">
        <v>95.83359909</v>
      </c>
      <c r="C2369" s="2">
        <v>92.93911743</v>
      </c>
      <c r="D2369" s="2">
        <v>98.72808075</v>
      </c>
      <c r="E2369" s="2">
        <v>3.49409550445</v>
      </c>
      <c r="F2369" s="2">
        <v>6.240897179</v>
      </c>
      <c r="G2369" s="2">
        <v>0.7472938299</v>
      </c>
    </row>
    <row r="2370" spans="1:7">
      <c r="A2370" s="1">
        <v>1533.5</v>
      </c>
      <c r="B2370" s="2">
        <v>95.814460755</v>
      </c>
      <c r="C2370" s="2">
        <v>92.91467285</v>
      </c>
      <c r="D2370" s="2">
        <v>98.71424866</v>
      </c>
      <c r="E2370" s="2">
        <v>3.4922843279</v>
      </c>
      <c r="F2370" s="2">
        <v>6.24952364</v>
      </c>
      <c r="G2370" s="2">
        <v>0.7350450158</v>
      </c>
    </row>
    <row r="2371" spans="1:7">
      <c r="A2371" s="1">
        <v>1534</v>
      </c>
      <c r="B2371" s="2">
        <v>95.828617095</v>
      </c>
      <c r="C2371" s="2">
        <v>92.87162018</v>
      </c>
      <c r="D2371" s="2">
        <v>98.78561401</v>
      </c>
      <c r="E2371" s="2">
        <v>3.5027931931</v>
      </c>
      <c r="F2371" s="2">
        <v>6.275667191</v>
      </c>
      <c r="G2371" s="2">
        <v>0.7299191952</v>
      </c>
    </row>
    <row r="2372" spans="1:7">
      <c r="A2372" s="1">
        <v>1534.5</v>
      </c>
      <c r="B2372" s="2">
        <v>95.826210025</v>
      </c>
      <c r="C2372" s="2">
        <v>92.8507309</v>
      </c>
      <c r="D2372" s="2">
        <v>98.80168915</v>
      </c>
      <c r="E2372" s="2">
        <v>3.50463745005</v>
      </c>
      <c r="F2372" s="2">
        <v>6.287762642</v>
      </c>
      <c r="G2372" s="2">
        <v>0.7215122581</v>
      </c>
    </row>
    <row r="2373" spans="1:7">
      <c r="A2373" s="1">
        <v>1535</v>
      </c>
      <c r="B2373" s="2">
        <v>95.80352402</v>
      </c>
      <c r="C2373" s="2">
        <v>92.83482361</v>
      </c>
      <c r="D2373" s="2">
        <v>98.77222443</v>
      </c>
      <c r="E2373" s="2">
        <v>3.5139134826</v>
      </c>
      <c r="F2373" s="2">
        <v>6.30684948</v>
      </c>
      <c r="G2373" s="2">
        <v>0.7209774852</v>
      </c>
    </row>
    <row r="2374" spans="1:7">
      <c r="A2374" s="1">
        <v>1535.5</v>
      </c>
      <c r="B2374" s="2">
        <v>95.7889328</v>
      </c>
      <c r="C2374" s="2">
        <v>92.809021</v>
      </c>
      <c r="D2374" s="2">
        <v>98.7688446</v>
      </c>
      <c r="E2374" s="2">
        <v>3.5167514087</v>
      </c>
      <c r="F2374" s="2">
        <v>6.319288254</v>
      </c>
      <c r="G2374" s="2">
        <v>0.7142145634</v>
      </c>
    </row>
    <row r="2375" spans="1:7">
      <c r="A2375" s="1">
        <v>1536</v>
      </c>
      <c r="B2375" s="2">
        <v>95.79869461</v>
      </c>
      <c r="C2375" s="2">
        <v>92.82030487</v>
      </c>
      <c r="D2375" s="2">
        <v>98.77708435</v>
      </c>
      <c r="E2375" s="2">
        <v>3.52215975535</v>
      </c>
      <c r="F2375" s="2">
        <v>6.341434479</v>
      </c>
      <c r="G2375" s="2">
        <v>0.7028850317</v>
      </c>
    </row>
    <row r="2376" spans="1:7">
      <c r="A2376" s="1">
        <v>1536.5</v>
      </c>
      <c r="B2376" s="2">
        <v>95.804611205</v>
      </c>
      <c r="C2376" s="2">
        <v>92.81170654</v>
      </c>
      <c r="D2376" s="2">
        <v>98.79751587</v>
      </c>
      <c r="E2376" s="2">
        <v>3.5232017042</v>
      </c>
      <c r="F2376" s="2">
        <v>6.348398209</v>
      </c>
      <c r="G2376" s="2">
        <v>0.6980051994</v>
      </c>
    </row>
    <row r="2377" spans="1:7">
      <c r="A2377" s="1">
        <v>1537</v>
      </c>
      <c r="B2377" s="2">
        <v>95.788505555</v>
      </c>
      <c r="C2377" s="2">
        <v>92.77996063</v>
      </c>
      <c r="D2377" s="2">
        <v>98.79705048</v>
      </c>
      <c r="E2377" s="2">
        <v>3.52715143545</v>
      </c>
      <c r="F2377" s="2">
        <v>6.369186401</v>
      </c>
      <c r="G2377" s="2">
        <v>0.6851164699</v>
      </c>
    </row>
    <row r="2378" spans="1:7">
      <c r="A2378" s="1">
        <v>1537.5</v>
      </c>
      <c r="B2378" s="2">
        <v>95.795555115</v>
      </c>
      <c r="C2378" s="2">
        <v>92.77309418</v>
      </c>
      <c r="D2378" s="2">
        <v>98.81801605</v>
      </c>
      <c r="E2378" s="2">
        <v>3.53663712755</v>
      </c>
      <c r="F2378" s="2">
        <v>6.386204243</v>
      </c>
      <c r="G2378" s="2">
        <v>0.6870700121</v>
      </c>
    </row>
    <row r="2379" spans="1:7">
      <c r="A2379" s="1">
        <v>1538</v>
      </c>
      <c r="B2379" s="2">
        <v>95.788852695</v>
      </c>
      <c r="C2379" s="2">
        <v>92.80927277</v>
      </c>
      <c r="D2379" s="2">
        <v>98.76843262</v>
      </c>
      <c r="E2379" s="2">
        <v>3.5346429052</v>
      </c>
      <c r="F2379" s="2">
        <v>6.399756432</v>
      </c>
      <c r="G2379" s="2">
        <v>0.6695293784</v>
      </c>
    </row>
    <row r="2380" spans="1:7">
      <c r="A2380" s="1">
        <v>1538.5</v>
      </c>
      <c r="B2380" s="2">
        <v>95.749729155</v>
      </c>
      <c r="C2380" s="2">
        <v>92.67636108</v>
      </c>
      <c r="D2380" s="2">
        <v>98.82309723</v>
      </c>
      <c r="E2380" s="2">
        <v>3.53460899015</v>
      </c>
      <c r="F2380" s="2">
        <v>6.40187645</v>
      </c>
      <c r="G2380" s="2">
        <v>0.6673415303</v>
      </c>
    </row>
    <row r="2381" spans="1:7">
      <c r="A2381" s="1">
        <v>1539</v>
      </c>
      <c r="B2381" s="2">
        <v>95.81225586</v>
      </c>
      <c r="C2381" s="2">
        <v>92.74612427</v>
      </c>
      <c r="D2381" s="2">
        <v>98.87838745</v>
      </c>
      <c r="E2381" s="2">
        <v>3.53986310975</v>
      </c>
      <c r="F2381" s="2">
        <v>6.420253754</v>
      </c>
      <c r="G2381" s="2">
        <v>0.6594724655</v>
      </c>
    </row>
    <row r="2382" spans="1:7">
      <c r="A2382" s="1">
        <v>1539.5</v>
      </c>
      <c r="B2382" s="2">
        <v>95.79202652</v>
      </c>
      <c r="C2382" s="2">
        <v>92.75786591</v>
      </c>
      <c r="D2382" s="2">
        <v>98.82618713</v>
      </c>
      <c r="E2382" s="2">
        <v>3.5425200761</v>
      </c>
      <c r="F2382" s="2">
        <v>6.432794571</v>
      </c>
      <c r="G2382" s="2">
        <v>0.6522455812</v>
      </c>
    </row>
    <row r="2383" spans="1:7">
      <c r="A2383" s="1">
        <v>1540</v>
      </c>
      <c r="B2383" s="2">
        <v>95.839378355</v>
      </c>
      <c r="C2383" s="2">
        <v>92.85241699</v>
      </c>
      <c r="D2383" s="2">
        <v>98.82633972</v>
      </c>
      <c r="E2383" s="2">
        <v>3.54372861995</v>
      </c>
      <c r="F2383" s="2">
        <v>6.438022137</v>
      </c>
      <c r="G2383" s="2">
        <v>0.6494351029</v>
      </c>
    </row>
    <row r="2384" spans="1:7">
      <c r="A2384" s="1">
        <v>1540.5</v>
      </c>
      <c r="B2384" s="2">
        <v>95.79706192</v>
      </c>
      <c r="C2384" s="2">
        <v>92.72731781</v>
      </c>
      <c r="D2384" s="2">
        <v>98.86680603</v>
      </c>
      <c r="E2384" s="2">
        <v>3.54876792455</v>
      </c>
      <c r="F2384" s="2">
        <v>6.452900887</v>
      </c>
      <c r="G2384" s="2">
        <v>0.6446349621</v>
      </c>
    </row>
    <row r="2385" spans="1:7">
      <c r="A2385" s="1">
        <v>1541</v>
      </c>
      <c r="B2385" s="2">
        <v>95.80990982</v>
      </c>
      <c r="C2385" s="2">
        <v>92.7317276</v>
      </c>
      <c r="D2385" s="2">
        <v>98.88809204</v>
      </c>
      <c r="E2385" s="2">
        <v>3.54650136835</v>
      </c>
      <c r="F2385" s="2">
        <v>6.462495804</v>
      </c>
      <c r="G2385" s="2">
        <v>0.6305069327</v>
      </c>
    </row>
    <row r="2386" spans="1:7">
      <c r="A2386" s="1">
        <v>1541.5</v>
      </c>
      <c r="B2386" s="2">
        <v>95.77758026</v>
      </c>
      <c r="C2386" s="2">
        <v>92.67737579</v>
      </c>
      <c r="D2386" s="2">
        <v>98.87778473</v>
      </c>
      <c r="E2386" s="2">
        <v>3.5474299788</v>
      </c>
      <c r="F2386" s="2">
        <v>6.469549179</v>
      </c>
      <c r="G2386" s="2">
        <v>0.6253107786</v>
      </c>
    </row>
    <row r="2387" spans="1:7">
      <c r="A2387" s="1">
        <v>1542</v>
      </c>
      <c r="B2387" s="2">
        <v>95.76340103</v>
      </c>
      <c r="C2387" s="2">
        <v>92.6346817</v>
      </c>
      <c r="D2387" s="2">
        <v>98.89212036</v>
      </c>
      <c r="E2387" s="2">
        <v>3.5444436372</v>
      </c>
      <c r="F2387" s="2">
        <v>6.461611271</v>
      </c>
      <c r="G2387" s="2">
        <v>0.6272760034</v>
      </c>
    </row>
    <row r="2388" spans="1:7">
      <c r="A2388" s="1">
        <v>1542.5</v>
      </c>
      <c r="B2388" s="2">
        <v>95.77743149</v>
      </c>
      <c r="C2388" s="2">
        <v>92.68201447</v>
      </c>
      <c r="D2388" s="2">
        <v>98.87284851</v>
      </c>
      <c r="E2388" s="2">
        <v>3.5465894342</v>
      </c>
      <c r="F2388" s="2">
        <v>6.480392933</v>
      </c>
      <c r="G2388" s="2">
        <v>0.6127859354</v>
      </c>
    </row>
    <row r="2389" spans="1:7">
      <c r="A2389" s="1">
        <v>1543</v>
      </c>
      <c r="B2389" s="2">
        <v>95.77897644</v>
      </c>
      <c r="C2389" s="2">
        <v>92.6676178</v>
      </c>
      <c r="D2389" s="2">
        <v>98.89033508</v>
      </c>
      <c r="E2389" s="2">
        <v>3.5495553315</v>
      </c>
      <c r="F2389" s="2">
        <v>6.490167141</v>
      </c>
      <c r="G2389" s="2">
        <v>0.608943522</v>
      </c>
    </row>
    <row r="2390" spans="1:7">
      <c r="A2390" s="1">
        <v>1543.5</v>
      </c>
      <c r="B2390" s="2">
        <v>95.79151535</v>
      </c>
      <c r="C2390" s="2">
        <v>92.67729187</v>
      </c>
      <c r="D2390" s="2">
        <v>98.90573883</v>
      </c>
      <c r="E2390" s="2">
        <v>3.5470641551</v>
      </c>
      <c r="F2390" s="2">
        <v>6.49396944</v>
      </c>
      <c r="G2390" s="2">
        <v>0.6001588702</v>
      </c>
    </row>
    <row r="2391" spans="1:7">
      <c r="A2391" s="1">
        <v>1544</v>
      </c>
      <c r="B2391" s="2">
        <v>95.78977203</v>
      </c>
      <c r="C2391" s="2">
        <v>92.65834045</v>
      </c>
      <c r="D2391" s="2">
        <v>98.92120361</v>
      </c>
      <c r="E2391" s="2">
        <v>3.54448521115</v>
      </c>
      <c r="F2391" s="2">
        <v>6.491679668</v>
      </c>
      <c r="G2391" s="2">
        <v>0.5972907543</v>
      </c>
    </row>
    <row r="2392" spans="1:7">
      <c r="A2392" s="1">
        <v>1544.5</v>
      </c>
      <c r="B2392" s="2">
        <v>95.79121399</v>
      </c>
      <c r="C2392" s="2">
        <v>92.67079163</v>
      </c>
      <c r="D2392" s="2">
        <v>98.91163635</v>
      </c>
      <c r="E2392" s="2">
        <v>3.5446502266</v>
      </c>
      <c r="F2392" s="2">
        <v>6.499770164</v>
      </c>
      <c r="G2392" s="2">
        <v>0.5895302892</v>
      </c>
    </row>
    <row r="2393" spans="1:7">
      <c r="A2393" s="1">
        <v>1545</v>
      </c>
      <c r="B2393" s="2">
        <v>95.766540525</v>
      </c>
      <c r="C2393" s="2">
        <v>92.63088226</v>
      </c>
      <c r="D2393" s="2">
        <v>98.90219879</v>
      </c>
      <c r="E2393" s="2">
        <v>3.5409368278</v>
      </c>
      <c r="F2393" s="2">
        <v>6.498721123</v>
      </c>
      <c r="G2393" s="2">
        <v>0.5831525326</v>
      </c>
    </row>
    <row r="2394" spans="1:7">
      <c r="A2394" s="1">
        <v>1545.5</v>
      </c>
      <c r="B2394" s="2">
        <v>95.809131625</v>
      </c>
      <c r="C2394" s="2">
        <v>92.68288422</v>
      </c>
      <c r="D2394" s="2">
        <v>98.93537903</v>
      </c>
      <c r="E2394" s="2">
        <v>3.5391569437</v>
      </c>
      <c r="F2394" s="2">
        <v>6.498598099</v>
      </c>
      <c r="G2394" s="2">
        <v>0.5797157884</v>
      </c>
    </row>
    <row r="2395" spans="1:7">
      <c r="A2395" s="1">
        <v>1546</v>
      </c>
      <c r="B2395" s="2">
        <v>95.81215668</v>
      </c>
      <c r="C2395" s="2">
        <v>92.66131592</v>
      </c>
      <c r="D2395" s="2">
        <v>98.96299744</v>
      </c>
      <c r="E2395" s="2">
        <v>3.5377210977</v>
      </c>
      <c r="F2395" s="2">
        <v>6.497324944</v>
      </c>
      <c r="G2395" s="2">
        <v>0.5781172514</v>
      </c>
    </row>
    <row r="2396" spans="1:7">
      <c r="A2396" s="1">
        <v>1546.5</v>
      </c>
      <c r="B2396" s="2">
        <v>95.80524063</v>
      </c>
      <c r="C2396" s="2">
        <v>92.63674927</v>
      </c>
      <c r="D2396" s="2">
        <v>98.97373199</v>
      </c>
      <c r="E2396" s="2">
        <v>3.535876006</v>
      </c>
      <c r="F2396" s="2">
        <v>6.493259907</v>
      </c>
      <c r="G2396" s="2">
        <v>0.578492105</v>
      </c>
    </row>
    <row r="2397" spans="1:7">
      <c r="A2397" s="1">
        <v>1547</v>
      </c>
      <c r="B2397" s="2">
        <v>95.82914734</v>
      </c>
      <c r="C2397" s="2">
        <v>92.68798828</v>
      </c>
      <c r="D2397" s="2">
        <v>98.9703064</v>
      </c>
      <c r="E2397" s="2">
        <v>3.52401795975</v>
      </c>
      <c r="F2397" s="2">
        <v>6.491876602</v>
      </c>
      <c r="G2397" s="2">
        <v>0.5561593175</v>
      </c>
    </row>
    <row r="2398" spans="1:7">
      <c r="A2398" s="1">
        <v>1547.5</v>
      </c>
      <c r="B2398" s="2">
        <v>95.805484775</v>
      </c>
      <c r="C2398" s="2">
        <v>92.68312073</v>
      </c>
      <c r="D2398" s="2">
        <v>98.92784882</v>
      </c>
      <c r="E2398" s="2">
        <v>3.52942666425</v>
      </c>
      <c r="F2398" s="2">
        <v>6.500524998</v>
      </c>
      <c r="G2398" s="2">
        <v>0.5583283305</v>
      </c>
    </row>
    <row r="2399" spans="1:7">
      <c r="A2399" s="1">
        <v>1548</v>
      </c>
      <c r="B2399" s="2">
        <v>95.83349228</v>
      </c>
      <c r="C2399" s="2">
        <v>92.67095947</v>
      </c>
      <c r="D2399" s="2">
        <v>98.99602509</v>
      </c>
      <c r="E2399" s="2">
        <v>3.52062615735</v>
      </c>
      <c r="F2399" s="2">
        <v>6.486865997</v>
      </c>
      <c r="G2399" s="2">
        <v>0.5543863177</v>
      </c>
    </row>
    <row r="2400" spans="1:7">
      <c r="A2400" s="1">
        <v>1548.5</v>
      </c>
      <c r="B2400" s="2">
        <v>95.83197403</v>
      </c>
      <c r="C2400" s="2">
        <v>92.6864624</v>
      </c>
      <c r="D2400" s="2">
        <v>98.97748566</v>
      </c>
      <c r="E2400" s="2">
        <v>3.5228569507</v>
      </c>
      <c r="F2400" s="2">
        <v>6.486321926</v>
      </c>
      <c r="G2400" s="2">
        <v>0.5593919754</v>
      </c>
    </row>
    <row r="2401" spans="1:7">
      <c r="A2401" s="1">
        <v>1549</v>
      </c>
      <c r="B2401" s="2">
        <v>95.8331604</v>
      </c>
      <c r="C2401" s="2">
        <v>92.65624237</v>
      </c>
      <c r="D2401" s="2">
        <v>99.01007843</v>
      </c>
      <c r="E2401" s="2">
        <v>3.50956380365</v>
      </c>
      <c r="F2401" s="2">
        <v>6.467569828</v>
      </c>
      <c r="G2401" s="2">
        <v>0.5515577793</v>
      </c>
    </row>
    <row r="2402" spans="1:7">
      <c r="A2402" s="1">
        <v>1549.5</v>
      </c>
      <c r="B2402" s="2">
        <v>95.852077485</v>
      </c>
      <c r="C2402" s="2">
        <v>92.81312561</v>
      </c>
      <c r="D2402" s="2">
        <v>98.89102936</v>
      </c>
      <c r="E2402" s="2">
        <v>3.51139998415</v>
      </c>
      <c r="F2402" s="2">
        <v>6.469407558</v>
      </c>
      <c r="G2402" s="2">
        <v>0.5533924103</v>
      </c>
    </row>
    <row r="2403" spans="1:7">
      <c r="A2403" s="1">
        <v>1550</v>
      </c>
      <c r="B2403" s="2">
        <v>95.83226395</v>
      </c>
      <c r="C2403" s="2">
        <v>92.71186066</v>
      </c>
      <c r="D2403" s="2">
        <v>98.95266724</v>
      </c>
      <c r="E2403" s="2">
        <v>3.4932759405</v>
      </c>
      <c r="F2403" s="2">
        <v>6.443002701</v>
      </c>
      <c r="G2403" s="2">
        <v>0.54354918</v>
      </c>
    </row>
    <row r="2404" spans="1:7">
      <c r="A2404" s="1">
        <v>1550.5</v>
      </c>
      <c r="B2404" s="2">
        <v>96.014961245</v>
      </c>
      <c r="C2404" s="2">
        <v>92.71852112</v>
      </c>
      <c r="D2404" s="2">
        <v>99.31140137</v>
      </c>
      <c r="E2404" s="2">
        <v>3.49381977315</v>
      </c>
      <c r="F2404" s="2">
        <v>6.440963745</v>
      </c>
      <c r="G2404" s="2">
        <v>0.5466758013</v>
      </c>
    </row>
    <row r="2405" spans="1:7">
      <c r="A2405" s="1">
        <v>1551</v>
      </c>
      <c r="B2405" s="2">
        <v>95.826667785</v>
      </c>
      <c r="C2405" s="2">
        <v>92.66904449</v>
      </c>
      <c r="D2405" s="2">
        <v>98.98429108</v>
      </c>
      <c r="E2405" s="2">
        <v>3.48633608235</v>
      </c>
      <c r="F2405" s="2">
        <v>6.429448128</v>
      </c>
      <c r="G2405" s="2">
        <v>0.5432240367</v>
      </c>
    </row>
    <row r="2406" spans="1:7">
      <c r="A2406" s="1">
        <v>1551.5</v>
      </c>
      <c r="B2406" s="2">
        <v>95.84832382</v>
      </c>
      <c r="C2406" s="2">
        <v>92.74365997</v>
      </c>
      <c r="D2406" s="2">
        <v>98.95298767</v>
      </c>
      <c r="E2406" s="2">
        <v>3.4777141509</v>
      </c>
      <c r="F2406" s="2">
        <v>6.414558887</v>
      </c>
      <c r="G2406" s="2">
        <v>0.5408694148</v>
      </c>
    </row>
    <row r="2407" spans="1:7">
      <c r="A2407" s="1">
        <v>1552</v>
      </c>
      <c r="B2407" s="2">
        <v>95.8551445</v>
      </c>
      <c r="C2407" s="2">
        <v>92.77211761</v>
      </c>
      <c r="D2407" s="2">
        <v>98.93817139</v>
      </c>
      <c r="E2407" s="2">
        <v>3.4681293966</v>
      </c>
      <c r="F2407" s="2">
        <v>6.403920174</v>
      </c>
      <c r="G2407" s="2">
        <v>0.5323386192</v>
      </c>
    </row>
    <row r="2408" spans="1:7">
      <c r="A2408" s="1">
        <v>1552.5</v>
      </c>
      <c r="B2408" s="2">
        <v>95.881774905</v>
      </c>
      <c r="C2408" s="2">
        <v>92.79260254</v>
      </c>
      <c r="D2408" s="2">
        <v>98.97094727</v>
      </c>
      <c r="E2408" s="2">
        <v>3.4603238406</v>
      </c>
      <c r="F2408" s="2">
        <v>6.382386208</v>
      </c>
      <c r="G2408" s="2">
        <v>0.5382614732</v>
      </c>
    </row>
    <row r="2409" spans="1:7">
      <c r="A2409" s="1">
        <v>1553</v>
      </c>
      <c r="B2409" s="2">
        <v>95.90618515</v>
      </c>
      <c r="C2409" s="2">
        <v>92.82374573</v>
      </c>
      <c r="D2409" s="2">
        <v>98.98862457</v>
      </c>
      <c r="E2409" s="2">
        <v>3.4580118062</v>
      </c>
      <c r="F2409" s="2">
        <v>6.375703812</v>
      </c>
      <c r="G2409" s="2">
        <v>0.5403198004</v>
      </c>
    </row>
    <row r="2410" spans="1:7">
      <c r="A2410" s="1">
        <v>1553.5</v>
      </c>
      <c r="B2410" s="2">
        <v>95.896892545</v>
      </c>
      <c r="C2410" s="2">
        <v>92.81223297</v>
      </c>
      <c r="D2410" s="2">
        <v>98.98155212</v>
      </c>
      <c r="E2410" s="2">
        <v>3.44773793235</v>
      </c>
      <c r="F2410" s="2">
        <v>6.354749203</v>
      </c>
      <c r="G2410" s="2">
        <v>0.5407266617</v>
      </c>
    </row>
    <row r="2411" spans="1:7">
      <c r="A2411" s="1">
        <v>1554</v>
      </c>
      <c r="B2411" s="2">
        <v>95.89357376</v>
      </c>
      <c r="C2411" s="2">
        <v>92.81288147</v>
      </c>
      <c r="D2411" s="2">
        <v>98.97426605</v>
      </c>
      <c r="E2411" s="2">
        <v>3.43999779225</v>
      </c>
      <c r="F2411" s="2">
        <v>6.330622673</v>
      </c>
      <c r="G2411" s="2">
        <v>0.5493729115</v>
      </c>
    </row>
    <row r="2412" spans="1:7">
      <c r="A2412" s="1">
        <v>1554.5</v>
      </c>
      <c r="B2412" s="2">
        <v>95.913581845</v>
      </c>
      <c r="C2412" s="2">
        <v>92.83639526</v>
      </c>
      <c r="D2412" s="2">
        <v>98.99076843</v>
      </c>
      <c r="E2412" s="2">
        <v>3.42583948385</v>
      </c>
      <c r="F2412" s="2">
        <v>6.305663109</v>
      </c>
      <c r="G2412" s="2">
        <v>0.5460158587</v>
      </c>
    </row>
    <row r="2413" spans="1:7">
      <c r="A2413" s="1">
        <v>1555</v>
      </c>
      <c r="B2413" s="2">
        <v>95.933391575</v>
      </c>
      <c r="C2413" s="2">
        <v>92.86747742</v>
      </c>
      <c r="D2413" s="2">
        <v>98.99930573</v>
      </c>
      <c r="E2413" s="2">
        <v>3.42502242345</v>
      </c>
      <c r="F2413" s="2">
        <v>6.295813084</v>
      </c>
      <c r="G2413" s="2">
        <v>0.5542317629</v>
      </c>
    </row>
    <row r="2414" spans="1:7">
      <c r="A2414" s="1">
        <v>1555.5</v>
      </c>
      <c r="B2414" s="2">
        <v>95.945461275</v>
      </c>
      <c r="C2414" s="2">
        <v>92.89458466</v>
      </c>
      <c r="D2414" s="2">
        <v>98.99633789</v>
      </c>
      <c r="E2414" s="2">
        <v>3.40840220475</v>
      </c>
      <c r="F2414" s="2">
        <v>6.267397881</v>
      </c>
      <c r="G2414" s="2">
        <v>0.5494065285</v>
      </c>
    </row>
    <row r="2415" spans="1:7">
      <c r="A2415" s="1">
        <v>1556</v>
      </c>
      <c r="B2415" s="2">
        <v>95.95153427</v>
      </c>
      <c r="C2415" s="2">
        <v>92.93445587</v>
      </c>
      <c r="D2415" s="2">
        <v>98.96861267</v>
      </c>
      <c r="E2415" s="2">
        <v>3.3960683344</v>
      </c>
      <c r="F2415" s="2">
        <v>6.234672546</v>
      </c>
      <c r="G2415" s="2">
        <v>0.5574641228</v>
      </c>
    </row>
    <row r="2416" spans="1:7">
      <c r="A2416" s="1">
        <v>1556.5</v>
      </c>
      <c r="B2416" s="2">
        <v>95.93894577</v>
      </c>
      <c r="C2416" s="2">
        <v>92.94080353</v>
      </c>
      <c r="D2416" s="2">
        <v>98.93708801</v>
      </c>
      <c r="E2416" s="2">
        <v>3.3932713865</v>
      </c>
      <c r="F2416" s="2">
        <v>6.228125572</v>
      </c>
      <c r="G2416" s="2">
        <v>0.558417201</v>
      </c>
    </row>
    <row r="2417" spans="1:7">
      <c r="A2417" s="1">
        <v>1557</v>
      </c>
      <c r="B2417" s="2">
        <v>95.9597702</v>
      </c>
      <c r="C2417" s="2">
        <v>92.96263885</v>
      </c>
      <c r="D2417" s="2">
        <v>98.95690155</v>
      </c>
      <c r="E2417" s="2">
        <v>3.37359201905</v>
      </c>
      <c r="F2417" s="2">
        <v>6.183347702</v>
      </c>
      <c r="G2417" s="2">
        <v>0.5638363361</v>
      </c>
    </row>
    <row r="2418" spans="1:7">
      <c r="A2418" s="1">
        <v>1557.5</v>
      </c>
      <c r="B2418" s="2">
        <v>95.95634842</v>
      </c>
      <c r="C2418" s="2">
        <v>92.97567749</v>
      </c>
      <c r="D2418" s="2">
        <v>98.93701935</v>
      </c>
      <c r="E2418" s="2">
        <v>3.3611643611</v>
      </c>
      <c r="F2418" s="2">
        <v>6.159546375</v>
      </c>
      <c r="G2418" s="2">
        <v>0.5627823472</v>
      </c>
    </row>
    <row r="2419" spans="1:7">
      <c r="A2419" s="1">
        <v>1558</v>
      </c>
      <c r="B2419" s="2">
        <v>95.97236252</v>
      </c>
      <c r="C2419" s="2">
        <v>93.04566193</v>
      </c>
      <c r="D2419" s="2">
        <v>98.89906311</v>
      </c>
      <c r="E2419" s="2">
        <v>3.346457392</v>
      </c>
      <c r="F2419" s="2">
        <v>6.121275425</v>
      </c>
      <c r="G2419" s="2">
        <v>0.571639359</v>
      </c>
    </row>
    <row r="2420" spans="1:7">
      <c r="A2420" s="1">
        <v>1558.5</v>
      </c>
      <c r="B2420" s="2">
        <v>96.0054245</v>
      </c>
      <c r="C2420" s="2">
        <v>93.09075165</v>
      </c>
      <c r="D2420" s="2">
        <v>98.92009735</v>
      </c>
      <c r="E2420" s="2">
        <v>3.3385336697</v>
      </c>
      <c r="F2420" s="2">
        <v>6.099486351</v>
      </c>
      <c r="G2420" s="2">
        <v>0.5775809884</v>
      </c>
    </row>
    <row r="2421" spans="1:7">
      <c r="A2421" s="1">
        <v>1559</v>
      </c>
      <c r="B2421" s="2">
        <v>96.036624905</v>
      </c>
      <c r="C2421" s="2">
        <v>93.17308044</v>
      </c>
      <c r="D2421" s="2">
        <v>98.90016937</v>
      </c>
      <c r="E2421" s="2">
        <v>3.3230890035</v>
      </c>
      <c r="F2421" s="2">
        <v>6.064827442</v>
      </c>
      <c r="G2421" s="2">
        <v>0.581350565</v>
      </c>
    </row>
    <row r="2422" spans="1:7">
      <c r="A2422" s="1">
        <v>1559.5</v>
      </c>
      <c r="B2422" s="2">
        <v>96.051895145</v>
      </c>
      <c r="C2422" s="2">
        <v>93.16775513</v>
      </c>
      <c r="D2422" s="2">
        <v>98.93603516</v>
      </c>
      <c r="E2422" s="2">
        <v>3.3169282079</v>
      </c>
      <c r="F2422" s="2">
        <v>6.040717125</v>
      </c>
      <c r="G2422" s="2">
        <v>0.5931392908</v>
      </c>
    </row>
    <row r="2423" spans="1:7">
      <c r="A2423" s="1">
        <v>1560</v>
      </c>
      <c r="B2423" s="2">
        <v>96.034957885</v>
      </c>
      <c r="C2423" s="2">
        <v>93.15563202</v>
      </c>
      <c r="D2423" s="2">
        <v>98.91428375</v>
      </c>
      <c r="E2423" s="2">
        <v>3.29412129535</v>
      </c>
      <c r="F2423" s="2">
        <v>5.987836838</v>
      </c>
      <c r="G2423" s="2">
        <v>0.6004057527</v>
      </c>
    </row>
    <row r="2424" spans="1:7">
      <c r="A2424" s="1">
        <v>1560.5</v>
      </c>
      <c r="B2424" s="2">
        <v>96.034145355</v>
      </c>
      <c r="C2424" s="2">
        <v>93.16898346</v>
      </c>
      <c r="D2424" s="2">
        <v>98.89930725</v>
      </c>
      <c r="E2424" s="2">
        <v>3.2804064453</v>
      </c>
      <c r="F2424" s="2">
        <v>5.956753254</v>
      </c>
      <c r="G2424" s="2">
        <v>0.6040596366</v>
      </c>
    </row>
    <row r="2425" spans="1:7">
      <c r="A2425" s="1">
        <v>1561</v>
      </c>
      <c r="B2425" s="2">
        <v>96.051101685</v>
      </c>
      <c r="C2425" s="2">
        <v>93.23782349</v>
      </c>
      <c r="D2425" s="2">
        <v>98.86437988</v>
      </c>
      <c r="E2425" s="2">
        <v>3.26899421195</v>
      </c>
      <c r="F2425" s="2">
        <v>5.922646999</v>
      </c>
      <c r="G2425" s="2">
        <v>0.6153414249</v>
      </c>
    </row>
    <row r="2426" spans="1:7">
      <c r="A2426" s="1">
        <v>1561.5</v>
      </c>
      <c r="B2426" s="2">
        <v>96.088752745</v>
      </c>
      <c r="C2426" s="2">
        <v>93.27898407</v>
      </c>
      <c r="D2426" s="2">
        <v>98.89852142</v>
      </c>
      <c r="E2426" s="2">
        <v>3.2521584036</v>
      </c>
      <c r="F2426" s="2">
        <v>5.881744862</v>
      </c>
      <c r="G2426" s="2">
        <v>0.6225719452</v>
      </c>
    </row>
    <row r="2427" spans="1:7">
      <c r="A2427" s="1">
        <v>1562</v>
      </c>
      <c r="B2427" s="2">
        <v>96.106056215</v>
      </c>
      <c r="C2427" s="2">
        <v>93.32460022</v>
      </c>
      <c r="D2427" s="2">
        <v>98.88751221</v>
      </c>
      <c r="E2427" s="2">
        <v>3.23156684645</v>
      </c>
      <c r="F2427" s="2">
        <v>5.833323002</v>
      </c>
      <c r="G2427" s="2">
        <v>0.6298106909</v>
      </c>
    </row>
    <row r="2428" spans="1:7">
      <c r="A2428" s="1">
        <v>1562.5</v>
      </c>
      <c r="B2428" s="2">
        <v>96.138988495</v>
      </c>
      <c r="C2428" s="2">
        <v>93.39962006</v>
      </c>
      <c r="D2428" s="2">
        <v>98.87835693</v>
      </c>
      <c r="E2428" s="2">
        <v>3.21362841155</v>
      </c>
      <c r="F2428" s="2">
        <v>5.793221951</v>
      </c>
      <c r="G2428" s="2">
        <v>0.6340348721</v>
      </c>
    </row>
    <row r="2429" spans="1:7">
      <c r="A2429" s="1">
        <v>1563</v>
      </c>
      <c r="B2429" s="2">
        <v>96.136169435</v>
      </c>
      <c r="C2429" s="2">
        <v>93.38737488</v>
      </c>
      <c r="D2429" s="2">
        <v>98.88496399</v>
      </c>
      <c r="E2429" s="2">
        <v>3.2105766833</v>
      </c>
      <c r="F2429" s="2">
        <v>5.761736393</v>
      </c>
      <c r="G2429" s="2">
        <v>0.6594169736</v>
      </c>
    </row>
    <row r="2430" spans="1:7">
      <c r="A2430" s="1">
        <v>1563.5</v>
      </c>
      <c r="B2430" s="2">
        <v>96.160305025</v>
      </c>
      <c r="C2430" s="2">
        <v>93.45689392</v>
      </c>
      <c r="D2430" s="2">
        <v>98.86371613</v>
      </c>
      <c r="E2430" s="2">
        <v>3.1839603784</v>
      </c>
      <c r="F2430" s="2">
        <v>5.697047234</v>
      </c>
      <c r="G2430" s="2">
        <v>0.6708735228</v>
      </c>
    </row>
    <row r="2431" spans="1:7">
      <c r="A2431" s="1">
        <v>1564</v>
      </c>
      <c r="B2431" s="2">
        <v>96.16066742</v>
      </c>
      <c r="C2431" s="2">
        <v>93.50502014</v>
      </c>
      <c r="D2431" s="2">
        <v>98.8163147</v>
      </c>
      <c r="E2431" s="2">
        <v>3.17035299555</v>
      </c>
      <c r="F2431" s="2">
        <v>5.656977177</v>
      </c>
      <c r="G2431" s="2">
        <v>0.6837288141</v>
      </c>
    </row>
    <row r="2432" spans="1:7">
      <c r="A2432" s="1">
        <v>1564.5</v>
      </c>
      <c r="B2432" s="2">
        <v>96.20703125</v>
      </c>
      <c r="C2432" s="2">
        <v>93.58946228</v>
      </c>
      <c r="D2432" s="2">
        <v>98.82460022</v>
      </c>
      <c r="E2432" s="2">
        <v>3.1543840172</v>
      </c>
      <c r="F2432" s="2">
        <v>5.617490292</v>
      </c>
      <c r="G2432" s="2">
        <v>0.6912777424</v>
      </c>
    </row>
    <row r="2433" spans="1:7">
      <c r="A2433" s="1">
        <v>1565</v>
      </c>
      <c r="B2433" s="2">
        <v>96.228408815</v>
      </c>
      <c r="C2433" s="2">
        <v>93.67630768</v>
      </c>
      <c r="D2433" s="2">
        <v>98.78050995</v>
      </c>
      <c r="E2433" s="2">
        <v>3.1381845473</v>
      </c>
      <c r="F2433" s="2">
        <v>5.565298557</v>
      </c>
      <c r="G2433" s="2">
        <v>0.7110705376</v>
      </c>
    </row>
    <row r="2434" spans="1:7">
      <c r="A2434" s="1">
        <v>1565.5</v>
      </c>
      <c r="B2434" s="2">
        <v>96.221424105</v>
      </c>
      <c r="C2434" s="2">
        <v>93.67205811</v>
      </c>
      <c r="D2434" s="2">
        <v>98.7707901</v>
      </c>
      <c r="E2434" s="2">
        <v>3.1144356729</v>
      </c>
      <c r="F2434" s="2">
        <v>5.509350777</v>
      </c>
      <c r="G2434" s="2">
        <v>0.7195205688</v>
      </c>
    </row>
    <row r="2435" spans="1:7">
      <c r="A2435" s="1">
        <v>1566</v>
      </c>
      <c r="B2435" s="2">
        <v>96.2186203</v>
      </c>
      <c r="C2435" s="2">
        <v>93.67953491</v>
      </c>
      <c r="D2435" s="2">
        <v>98.75770569</v>
      </c>
      <c r="E2435" s="2">
        <v>3.1022834183</v>
      </c>
      <c r="F2435" s="2">
        <v>5.467207432</v>
      </c>
      <c r="G2435" s="2">
        <v>0.7373594046</v>
      </c>
    </row>
    <row r="2436" spans="1:7">
      <c r="A2436" s="1">
        <v>1566.5</v>
      </c>
      <c r="B2436" s="2">
        <v>96.282749175</v>
      </c>
      <c r="C2436" s="2">
        <v>93.75740814</v>
      </c>
      <c r="D2436" s="2">
        <v>98.80809021</v>
      </c>
      <c r="E2436" s="2">
        <v>3.08127143995</v>
      </c>
      <c r="F2436" s="2">
        <v>5.413650513</v>
      </c>
      <c r="G2436" s="2">
        <v>0.7488923669</v>
      </c>
    </row>
    <row r="2437" spans="1:7">
      <c r="A2437" s="1">
        <v>1567</v>
      </c>
      <c r="B2437" s="2">
        <v>96.235710145</v>
      </c>
      <c r="C2437" s="2">
        <v>93.75331116</v>
      </c>
      <c r="D2437" s="2">
        <v>98.71810913</v>
      </c>
      <c r="E2437" s="2">
        <v>3.06241348395</v>
      </c>
      <c r="F2437" s="2">
        <v>5.353882313</v>
      </c>
      <c r="G2437" s="2">
        <v>0.7709446549</v>
      </c>
    </row>
    <row r="2438" spans="1:7">
      <c r="A2438" s="1">
        <v>1567.5</v>
      </c>
      <c r="B2438" s="2">
        <v>96.30682373</v>
      </c>
      <c r="C2438" s="2">
        <v>93.90195465</v>
      </c>
      <c r="D2438" s="2">
        <v>98.71169281</v>
      </c>
      <c r="E2438" s="2">
        <v>3.0418313442</v>
      </c>
      <c r="F2438" s="2">
        <v>5.294259071</v>
      </c>
      <c r="G2438" s="2">
        <v>0.7894036174</v>
      </c>
    </row>
    <row r="2439" spans="1:7">
      <c r="A2439" s="1">
        <v>1568</v>
      </c>
      <c r="B2439" s="2">
        <v>96.31500244</v>
      </c>
      <c r="C2439" s="2">
        <v>93.94502258</v>
      </c>
      <c r="D2439" s="2">
        <v>98.6849823</v>
      </c>
      <c r="E2439" s="2">
        <v>3.0291643739</v>
      </c>
      <c r="F2439" s="2">
        <v>5.249493599</v>
      </c>
      <c r="G2439" s="2">
        <v>0.8088351488</v>
      </c>
    </row>
    <row r="2440" spans="1:7">
      <c r="A2440" s="1">
        <v>1568.5</v>
      </c>
      <c r="B2440" s="2">
        <v>96.32452774</v>
      </c>
      <c r="C2440" s="2">
        <v>93.97061157</v>
      </c>
      <c r="D2440" s="2">
        <v>98.67844391</v>
      </c>
      <c r="E2440" s="2">
        <v>3.00556430235</v>
      </c>
      <c r="F2440" s="2">
        <v>5.184622288</v>
      </c>
      <c r="G2440" s="2">
        <v>0.8265063167</v>
      </c>
    </row>
    <row r="2441" spans="1:7">
      <c r="A2441" s="1">
        <v>1569</v>
      </c>
      <c r="B2441" s="2">
        <v>96.27994156</v>
      </c>
      <c r="C2441" s="2">
        <v>94.01378632</v>
      </c>
      <c r="D2441" s="2">
        <v>98.5460968</v>
      </c>
      <c r="E2441" s="2">
        <v>2.9891645608</v>
      </c>
      <c r="F2441" s="2">
        <v>5.1319561</v>
      </c>
      <c r="G2441" s="2">
        <v>0.8463730216</v>
      </c>
    </row>
    <row r="2442" spans="1:7">
      <c r="A2442" s="1">
        <v>1569.5</v>
      </c>
      <c r="B2442" s="2">
        <v>96.425151825</v>
      </c>
      <c r="C2442" s="2">
        <v>94.20096588</v>
      </c>
      <c r="D2442" s="2">
        <v>98.64933777</v>
      </c>
      <c r="E2442" s="2">
        <v>2.9702932833</v>
      </c>
      <c r="F2442" s="2">
        <v>5.073318958</v>
      </c>
      <c r="G2442" s="2">
        <v>0.8672676086</v>
      </c>
    </row>
    <row r="2443" spans="1:7">
      <c r="A2443" s="1">
        <v>1570</v>
      </c>
      <c r="B2443" s="2">
        <v>96.379878995</v>
      </c>
      <c r="C2443" s="2">
        <v>94.16088104</v>
      </c>
      <c r="D2443" s="2">
        <v>98.59887695</v>
      </c>
      <c r="E2443" s="2">
        <v>2.94708818185</v>
      </c>
      <c r="F2443" s="2">
        <v>5.01077795</v>
      </c>
      <c r="G2443" s="2">
        <v>0.8833984137</v>
      </c>
    </row>
    <row r="2444" spans="1:7">
      <c r="A2444" s="1">
        <v>1570.5</v>
      </c>
      <c r="B2444" s="2">
        <v>96.41005707</v>
      </c>
      <c r="C2444" s="2">
        <v>94.22264862</v>
      </c>
      <c r="D2444" s="2">
        <v>98.59746552</v>
      </c>
      <c r="E2444" s="2">
        <v>2.9269023241</v>
      </c>
      <c r="F2444" s="2">
        <v>4.94523716</v>
      </c>
      <c r="G2444" s="2">
        <v>0.9085674882</v>
      </c>
    </row>
    <row r="2445" spans="1:7">
      <c r="A2445" s="1">
        <v>1571</v>
      </c>
      <c r="B2445" s="2">
        <v>96.438770295</v>
      </c>
      <c r="C2445" s="2">
        <v>94.28329468</v>
      </c>
      <c r="D2445" s="2">
        <v>98.59424591</v>
      </c>
      <c r="E2445" s="2">
        <v>2.9099926352</v>
      </c>
      <c r="F2445" s="2">
        <v>4.882080078</v>
      </c>
      <c r="G2445" s="2">
        <v>0.9379051924</v>
      </c>
    </row>
    <row r="2446" spans="1:7">
      <c r="A2446" s="1">
        <v>1571.5</v>
      </c>
      <c r="B2446" s="2">
        <v>96.44833374</v>
      </c>
      <c r="C2446" s="2">
        <v>94.33031464</v>
      </c>
      <c r="D2446" s="2">
        <v>98.56635284</v>
      </c>
      <c r="E2446" s="2">
        <v>2.8888326285</v>
      </c>
      <c r="F2446" s="2">
        <v>4.819037437</v>
      </c>
      <c r="G2446" s="2">
        <v>0.95862782</v>
      </c>
    </row>
    <row r="2447" spans="1:7">
      <c r="A2447" s="1">
        <v>1572</v>
      </c>
      <c r="B2447" s="2">
        <v>96.48895645</v>
      </c>
      <c r="C2447" s="2">
        <v>94.41641998</v>
      </c>
      <c r="D2447" s="2">
        <v>98.56149292</v>
      </c>
      <c r="E2447" s="2">
        <v>2.87065118555</v>
      </c>
      <c r="F2447" s="2">
        <v>4.759426117</v>
      </c>
      <c r="G2447" s="2">
        <v>0.9818762541</v>
      </c>
    </row>
    <row r="2448" spans="1:7">
      <c r="A2448" s="1">
        <v>1572.5</v>
      </c>
      <c r="B2448" s="2">
        <v>96.51194763</v>
      </c>
      <c r="C2448" s="2">
        <v>94.47642517</v>
      </c>
      <c r="D2448" s="2">
        <v>98.54747009</v>
      </c>
      <c r="E2448" s="2">
        <v>2.8496832255</v>
      </c>
      <c r="F2448" s="2">
        <v>4.691489697</v>
      </c>
      <c r="G2448" s="2">
        <v>1.007876754</v>
      </c>
    </row>
    <row r="2449" spans="1:7">
      <c r="A2449" s="1">
        <v>1573</v>
      </c>
      <c r="B2449" s="2">
        <v>96.51944351</v>
      </c>
      <c r="C2449" s="2">
        <v>94.55201721</v>
      </c>
      <c r="D2449" s="2">
        <v>98.48686981</v>
      </c>
      <c r="E2449" s="2">
        <v>2.8266067505</v>
      </c>
      <c r="F2449" s="2">
        <v>4.618867874</v>
      </c>
      <c r="G2449" s="2">
        <v>1.034345627</v>
      </c>
    </row>
    <row r="2450" spans="1:7">
      <c r="A2450" s="1">
        <v>1573.5</v>
      </c>
      <c r="B2450" s="2">
        <v>96.533252715</v>
      </c>
      <c r="C2450" s="2">
        <v>94.62841034</v>
      </c>
      <c r="D2450" s="2">
        <v>98.43809509</v>
      </c>
      <c r="E2450" s="2">
        <v>2.8048309085</v>
      </c>
      <c r="F2450" s="2">
        <v>4.540745735</v>
      </c>
      <c r="G2450" s="2">
        <v>1.068916082</v>
      </c>
    </row>
    <row r="2451" spans="1:7">
      <c r="A2451" s="1">
        <v>1574</v>
      </c>
      <c r="B2451" s="2">
        <v>96.551815035</v>
      </c>
      <c r="C2451" s="2">
        <v>94.71736145</v>
      </c>
      <c r="D2451" s="2">
        <v>98.38626862</v>
      </c>
      <c r="E2451" s="2">
        <v>2.7908397315</v>
      </c>
      <c r="F2451" s="2">
        <v>4.490622997</v>
      </c>
      <c r="G2451" s="2">
        <v>1.091056466</v>
      </c>
    </row>
    <row r="2452" spans="1:7">
      <c r="A2452" s="1">
        <v>1574.5</v>
      </c>
      <c r="B2452" s="2">
        <v>96.75668335</v>
      </c>
      <c r="C2452" s="2">
        <v>94.67429352</v>
      </c>
      <c r="D2452" s="2">
        <v>98.83907318</v>
      </c>
      <c r="E2452" s="2">
        <v>2.7667452095</v>
      </c>
      <c r="F2452" s="2">
        <v>4.416235447</v>
      </c>
      <c r="G2452" s="2">
        <v>1.117254972</v>
      </c>
    </row>
    <row r="2453" spans="1:7">
      <c r="A2453" s="1">
        <v>1575</v>
      </c>
      <c r="B2453" s="2">
        <v>96.58431244</v>
      </c>
      <c r="C2453" s="2">
        <v>94.81327057</v>
      </c>
      <c r="D2453" s="2">
        <v>98.35535431</v>
      </c>
      <c r="E2453" s="2">
        <v>2.74328202</v>
      </c>
      <c r="F2453" s="2">
        <v>4.342151165</v>
      </c>
      <c r="G2453" s="2">
        <v>1.144412875</v>
      </c>
    </row>
    <row r="2454" spans="1:7">
      <c r="A2454" s="1">
        <v>1575.5</v>
      </c>
      <c r="B2454" s="2">
        <v>96.61626053</v>
      </c>
      <c r="C2454" s="2">
        <v>94.89948273</v>
      </c>
      <c r="D2454" s="2">
        <v>98.33303833</v>
      </c>
      <c r="E2454" s="2">
        <v>2.7232214215</v>
      </c>
      <c r="F2454" s="2">
        <v>4.276545048</v>
      </c>
      <c r="G2454" s="2">
        <v>1.169897795</v>
      </c>
    </row>
    <row r="2455" spans="1:7">
      <c r="A2455" s="1">
        <v>1576</v>
      </c>
      <c r="B2455" s="2">
        <v>96.675819395</v>
      </c>
      <c r="C2455" s="2">
        <v>95.06851959</v>
      </c>
      <c r="D2455" s="2">
        <v>98.2831192</v>
      </c>
      <c r="E2455" s="2">
        <v>2.702382624</v>
      </c>
      <c r="F2455" s="2">
        <v>4.202820778</v>
      </c>
      <c r="G2455" s="2">
        <v>1.20194447</v>
      </c>
    </row>
    <row r="2456" spans="1:7">
      <c r="A2456" s="1">
        <v>1576.5</v>
      </c>
      <c r="B2456" s="2">
        <v>96.64273834</v>
      </c>
      <c r="C2456" s="2">
        <v>95.03926086</v>
      </c>
      <c r="D2456" s="2">
        <v>98.24621582</v>
      </c>
      <c r="E2456" s="2">
        <v>2.6850186585</v>
      </c>
      <c r="F2456" s="2">
        <v>4.129005432</v>
      </c>
      <c r="G2456" s="2">
        <v>1.241031885</v>
      </c>
    </row>
    <row r="2457" spans="1:7">
      <c r="A2457" s="1">
        <v>1577</v>
      </c>
      <c r="B2457" s="2">
        <v>96.65668869</v>
      </c>
      <c r="C2457" s="2">
        <v>95.13265228</v>
      </c>
      <c r="D2457" s="2">
        <v>98.1807251</v>
      </c>
      <c r="E2457" s="2">
        <v>2.660762966</v>
      </c>
      <c r="F2457" s="2">
        <v>4.050483704</v>
      </c>
      <c r="G2457" s="2">
        <v>1.271042228</v>
      </c>
    </row>
    <row r="2458" spans="1:7">
      <c r="A2458" s="1">
        <v>1577.5</v>
      </c>
      <c r="B2458" s="2">
        <v>96.693008425</v>
      </c>
      <c r="C2458" s="2">
        <v>95.18074036</v>
      </c>
      <c r="D2458" s="2">
        <v>98.20527649</v>
      </c>
      <c r="E2458" s="2">
        <v>2.64329803</v>
      </c>
      <c r="F2458" s="2">
        <v>3.987348795</v>
      </c>
      <c r="G2458" s="2">
        <v>1.299247265</v>
      </c>
    </row>
    <row r="2459" spans="1:7">
      <c r="A2459" s="1">
        <v>1578</v>
      </c>
      <c r="B2459" s="2">
        <v>96.718650815</v>
      </c>
      <c r="C2459" s="2">
        <v>95.2610321</v>
      </c>
      <c r="D2459" s="2">
        <v>98.17626953</v>
      </c>
      <c r="E2459" s="2">
        <v>2.6277391315</v>
      </c>
      <c r="F2459" s="2">
        <v>3.915419102</v>
      </c>
      <c r="G2459" s="2">
        <v>1.340059161</v>
      </c>
    </row>
    <row r="2460" spans="1:7">
      <c r="A2460" s="1">
        <v>1578.5</v>
      </c>
      <c r="B2460" s="2">
        <v>96.76094437</v>
      </c>
      <c r="C2460" s="2">
        <v>95.3345871</v>
      </c>
      <c r="D2460" s="2">
        <v>98.18730164</v>
      </c>
      <c r="E2460" s="2">
        <v>2.611613512</v>
      </c>
      <c r="F2460" s="2">
        <v>3.840103388</v>
      </c>
      <c r="G2460" s="2">
        <v>1.383123636</v>
      </c>
    </row>
    <row r="2461" spans="1:7">
      <c r="A2461" s="1">
        <v>1579</v>
      </c>
      <c r="B2461" s="2">
        <v>96.7841835</v>
      </c>
      <c r="C2461" s="2">
        <v>95.46734619</v>
      </c>
      <c r="D2461" s="2">
        <v>98.10102081</v>
      </c>
      <c r="E2461" s="2">
        <v>2.5896933675</v>
      </c>
      <c r="F2461" s="2">
        <v>3.766762733</v>
      </c>
      <c r="G2461" s="2">
        <v>1.412624002</v>
      </c>
    </row>
    <row r="2462" spans="1:7">
      <c r="A2462" s="1">
        <v>1579.5</v>
      </c>
      <c r="B2462" s="2">
        <v>96.776920315</v>
      </c>
      <c r="C2462" s="2">
        <v>95.49491882</v>
      </c>
      <c r="D2462" s="2">
        <v>98.05892181</v>
      </c>
      <c r="E2462" s="2">
        <v>2.5597727895</v>
      </c>
      <c r="F2462" s="2">
        <v>3.675854921</v>
      </c>
      <c r="G2462" s="2">
        <v>1.443690658</v>
      </c>
    </row>
    <row r="2463" spans="1:7">
      <c r="A2463" s="1">
        <v>1580</v>
      </c>
      <c r="B2463" s="2">
        <v>96.802497865</v>
      </c>
      <c r="C2463" s="2">
        <v>95.57927704</v>
      </c>
      <c r="D2463" s="2">
        <v>98.02571869</v>
      </c>
      <c r="E2463" s="2">
        <v>2.5458676815</v>
      </c>
      <c r="F2463" s="2">
        <v>3.606548071</v>
      </c>
      <c r="G2463" s="2">
        <v>1.485187292</v>
      </c>
    </row>
    <row r="2464" spans="1:7">
      <c r="A2464" s="1">
        <v>1580.5</v>
      </c>
      <c r="B2464" s="2">
        <v>96.83996582</v>
      </c>
      <c r="C2464" s="2">
        <v>95.65908813</v>
      </c>
      <c r="D2464" s="2">
        <v>98.02084351</v>
      </c>
      <c r="E2464" s="2">
        <v>2.52361393</v>
      </c>
      <c r="F2464" s="2">
        <v>3.524892092</v>
      </c>
      <c r="G2464" s="2">
        <v>1.522335768</v>
      </c>
    </row>
    <row r="2465" spans="1:7">
      <c r="A2465" s="1">
        <v>1581</v>
      </c>
      <c r="B2465" s="2">
        <v>96.8415184</v>
      </c>
      <c r="C2465" s="2">
        <v>95.74303436</v>
      </c>
      <c r="D2465" s="2">
        <v>97.94000244</v>
      </c>
      <c r="E2465" s="2">
        <v>2.5031217935</v>
      </c>
      <c r="F2465" s="2">
        <v>3.448168993</v>
      </c>
      <c r="G2465" s="2">
        <v>1.558074594</v>
      </c>
    </row>
    <row r="2466" spans="1:7">
      <c r="A2466" s="1">
        <v>1581.5</v>
      </c>
      <c r="B2466" s="2">
        <v>96.845432285</v>
      </c>
      <c r="C2466" s="2">
        <v>95.78406525</v>
      </c>
      <c r="D2466" s="2">
        <v>97.90679932</v>
      </c>
      <c r="E2466" s="2">
        <v>2.482604742</v>
      </c>
      <c r="F2466" s="2">
        <v>3.372887611</v>
      </c>
      <c r="G2466" s="2">
        <v>1.592321873</v>
      </c>
    </row>
    <row r="2467" spans="1:7">
      <c r="A2467" s="1">
        <v>1582</v>
      </c>
      <c r="B2467" s="2">
        <v>96.890304565</v>
      </c>
      <c r="C2467" s="2">
        <v>95.89595032</v>
      </c>
      <c r="D2467" s="2">
        <v>97.88465881</v>
      </c>
      <c r="E2467" s="2">
        <v>2.472343862</v>
      </c>
      <c r="F2467" s="2">
        <v>3.304293394</v>
      </c>
      <c r="G2467" s="2">
        <v>1.64039433</v>
      </c>
    </row>
    <row r="2468" spans="1:7">
      <c r="A2468" s="1">
        <v>1582.5</v>
      </c>
      <c r="B2468" s="2">
        <v>96.90250397</v>
      </c>
      <c r="C2468" s="2">
        <v>95.98191071</v>
      </c>
      <c r="D2468" s="2">
        <v>97.82309723</v>
      </c>
      <c r="E2468" s="2">
        <v>2.4541333315</v>
      </c>
      <c r="F2468" s="2">
        <v>3.22756505</v>
      </c>
      <c r="G2468" s="2">
        <v>1.680701613</v>
      </c>
    </row>
    <row r="2469" spans="1:7">
      <c r="A2469" s="1">
        <v>1583</v>
      </c>
      <c r="B2469" s="2">
        <v>96.925216675</v>
      </c>
      <c r="C2469" s="2">
        <v>96.05368042</v>
      </c>
      <c r="D2469" s="2">
        <v>97.79675293</v>
      </c>
      <c r="E2469" s="2">
        <v>2.4316418175</v>
      </c>
      <c r="F2469" s="2">
        <v>3.14517355</v>
      </c>
      <c r="G2469" s="2">
        <v>1.718110085</v>
      </c>
    </row>
    <row r="2470" spans="1:7">
      <c r="A2470" s="1">
        <v>1583.5</v>
      </c>
      <c r="B2470" s="2">
        <v>96.91621399</v>
      </c>
      <c r="C2470" s="2">
        <v>96.07327271</v>
      </c>
      <c r="D2470" s="2">
        <v>97.75915527</v>
      </c>
      <c r="E2470" s="2">
        <v>2.413913846</v>
      </c>
      <c r="F2470" s="2">
        <v>3.063711643</v>
      </c>
      <c r="G2470" s="2">
        <v>1.764116049</v>
      </c>
    </row>
    <row r="2471" spans="1:7">
      <c r="A2471" s="1">
        <v>1584</v>
      </c>
      <c r="B2471" s="2">
        <v>96.960803985</v>
      </c>
      <c r="C2471" s="2">
        <v>96.23171997</v>
      </c>
      <c r="D2471" s="2">
        <v>97.689888</v>
      </c>
      <c r="E2471" s="2">
        <v>2.3979600665</v>
      </c>
      <c r="F2471" s="2">
        <v>2.995635986</v>
      </c>
      <c r="G2471" s="2">
        <v>1.800284147</v>
      </c>
    </row>
    <row r="2472" spans="1:7">
      <c r="A2472" s="1">
        <v>1584.5</v>
      </c>
      <c r="B2472" s="2">
        <v>96.964248655</v>
      </c>
      <c r="C2472" s="2">
        <v>96.26133728</v>
      </c>
      <c r="D2472" s="2">
        <v>97.66716003</v>
      </c>
      <c r="E2472" s="2">
        <v>2.382913053</v>
      </c>
      <c r="F2472" s="2">
        <v>2.92214942</v>
      </c>
      <c r="G2472" s="2">
        <v>1.843676686</v>
      </c>
    </row>
    <row r="2473" spans="1:7">
      <c r="A2473" s="1">
        <v>1585</v>
      </c>
      <c r="B2473" s="2">
        <v>96.977661135</v>
      </c>
      <c r="C2473" s="2">
        <v>96.33152771</v>
      </c>
      <c r="D2473" s="2">
        <v>97.62379456</v>
      </c>
      <c r="E2473" s="2">
        <v>2.368069768</v>
      </c>
      <c r="F2473" s="2">
        <v>2.850435019</v>
      </c>
      <c r="G2473" s="2">
        <v>1.885704517</v>
      </c>
    </row>
    <row r="2474" spans="1:7">
      <c r="A2474" s="1">
        <v>1585.5</v>
      </c>
      <c r="B2474" s="2">
        <v>96.988739015</v>
      </c>
      <c r="C2474" s="2">
        <v>96.40930176</v>
      </c>
      <c r="D2474" s="2">
        <v>97.56817627</v>
      </c>
      <c r="E2474" s="2">
        <v>2.3522015215</v>
      </c>
      <c r="F2474" s="2">
        <v>2.764722824</v>
      </c>
      <c r="G2474" s="2">
        <v>1.939680219</v>
      </c>
    </row>
    <row r="2475" spans="1:7">
      <c r="A2475" s="1">
        <v>1586</v>
      </c>
      <c r="B2475" s="2">
        <v>96.99618149</v>
      </c>
      <c r="C2475" s="2">
        <v>96.44924927</v>
      </c>
      <c r="D2475" s="2">
        <v>97.54311371</v>
      </c>
      <c r="E2475" s="2">
        <v>2.3319313525</v>
      </c>
      <c r="F2475" s="2">
        <v>2.682342291</v>
      </c>
      <c r="G2475" s="2">
        <v>1.981520414</v>
      </c>
    </row>
    <row r="2476" spans="1:7">
      <c r="A2476" s="1">
        <v>1586.5</v>
      </c>
      <c r="B2476" s="2">
        <v>97.02487564</v>
      </c>
      <c r="C2476" s="2">
        <v>96.56226349</v>
      </c>
      <c r="D2476" s="2">
        <v>97.48748779</v>
      </c>
      <c r="E2476" s="2">
        <v>2.3134441375</v>
      </c>
      <c r="F2476" s="2">
        <v>2.604254246</v>
      </c>
      <c r="G2476" s="2">
        <v>2.022634029</v>
      </c>
    </row>
    <row r="2477" spans="1:7">
      <c r="A2477" s="1">
        <v>1587</v>
      </c>
      <c r="B2477" s="2">
        <v>97.02880859</v>
      </c>
      <c r="C2477" s="2">
        <v>96.62634277</v>
      </c>
      <c r="D2477" s="2">
        <v>97.43127441</v>
      </c>
      <c r="E2477" s="2">
        <v>2.3062884805</v>
      </c>
      <c r="F2477" s="2">
        <v>2.5398283</v>
      </c>
      <c r="G2477" s="2">
        <v>2.072748661</v>
      </c>
    </row>
    <row r="2478" spans="1:7">
      <c r="A2478" s="1">
        <v>1587.5</v>
      </c>
      <c r="B2478" s="2">
        <v>97.07368469</v>
      </c>
      <c r="C2478" s="2">
        <v>96.7265625</v>
      </c>
      <c r="D2478" s="2">
        <v>97.42080688</v>
      </c>
      <c r="E2478" s="2">
        <v>2.285435319</v>
      </c>
      <c r="F2478" s="2">
        <v>2.449700117</v>
      </c>
      <c r="G2478" s="2">
        <v>2.121170521</v>
      </c>
    </row>
    <row r="2479" spans="1:7">
      <c r="A2479" s="1">
        <v>1588</v>
      </c>
      <c r="B2479" s="2">
        <v>97.03811264</v>
      </c>
      <c r="C2479" s="2">
        <v>96.74979401</v>
      </c>
      <c r="D2479" s="2">
        <v>97.32643127</v>
      </c>
      <c r="E2479" s="2">
        <v>2.280895114</v>
      </c>
      <c r="F2479" s="2">
        <v>2.39154315</v>
      </c>
      <c r="G2479" s="2">
        <v>2.170247078</v>
      </c>
    </row>
    <row r="2480" spans="1:7">
      <c r="A2480" s="1">
        <v>1588.5</v>
      </c>
      <c r="B2480" s="2">
        <v>97.05872345</v>
      </c>
      <c r="C2480" s="2">
        <v>96.83818054</v>
      </c>
      <c r="D2480" s="2">
        <v>97.27926636</v>
      </c>
      <c r="E2480" s="2">
        <v>2.268942833</v>
      </c>
      <c r="F2480" s="2">
        <v>2.31656909</v>
      </c>
      <c r="G2480" s="2">
        <v>2.221316576</v>
      </c>
    </row>
    <row r="2481" spans="1:7">
      <c r="A2481" s="1">
        <v>1589</v>
      </c>
      <c r="B2481" s="2">
        <v>97.084552765</v>
      </c>
      <c r="C2481" s="2">
        <v>96.95973969</v>
      </c>
      <c r="D2481" s="2">
        <v>97.20936584</v>
      </c>
      <c r="E2481" s="2">
        <v>2.2526284455</v>
      </c>
      <c r="F2481" s="2">
        <v>2.237108946</v>
      </c>
      <c r="G2481" s="2">
        <v>2.268147945</v>
      </c>
    </row>
    <row r="2482" spans="1:7">
      <c r="A2482" s="1">
        <v>1589.5</v>
      </c>
      <c r="B2482" s="2">
        <v>97.0859108</v>
      </c>
      <c r="C2482" s="2">
        <v>97.00771332</v>
      </c>
      <c r="D2482" s="2">
        <v>97.16410828</v>
      </c>
      <c r="E2482" s="2">
        <v>2.236397743</v>
      </c>
      <c r="F2482" s="2">
        <v>2.160622835</v>
      </c>
      <c r="G2482" s="2">
        <v>2.312172651</v>
      </c>
    </row>
    <row r="2483" spans="1:7">
      <c r="A2483" s="1">
        <v>1590</v>
      </c>
      <c r="B2483" s="2">
        <v>97.108634945</v>
      </c>
      <c r="C2483" s="2">
        <v>97.09332275</v>
      </c>
      <c r="D2483" s="2">
        <v>97.12394714</v>
      </c>
      <c r="E2483" s="2">
        <v>2.226237416</v>
      </c>
      <c r="F2483" s="2">
        <v>2.089287996</v>
      </c>
      <c r="G2483" s="2">
        <v>2.363186836</v>
      </c>
    </row>
    <row r="2484" spans="1:7">
      <c r="A2484" s="1">
        <v>1590.5</v>
      </c>
      <c r="B2484" s="2">
        <v>97.133457185</v>
      </c>
      <c r="C2484" s="2">
        <v>97.16857147</v>
      </c>
      <c r="D2484" s="2">
        <v>97.0983429</v>
      </c>
      <c r="E2484" s="2">
        <v>2.2215864655</v>
      </c>
      <c r="F2484" s="2">
        <v>2.032423496</v>
      </c>
      <c r="G2484" s="2">
        <v>2.410749435</v>
      </c>
    </row>
    <row r="2485" spans="1:7">
      <c r="A2485" s="1">
        <v>1591</v>
      </c>
      <c r="B2485" s="2">
        <v>97.106750485</v>
      </c>
      <c r="C2485" s="2">
        <v>97.16238403</v>
      </c>
      <c r="D2485" s="2">
        <v>97.05111694</v>
      </c>
      <c r="E2485" s="2">
        <v>2.215210795</v>
      </c>
      <c r="F2485" s="2">
        <v>1.95988512</v>
      </c>
      <c r="G2485" s="2">
        <v>2.47053647</v>
      </c>
    </row>
    <row r="2486" spans="1:7">
      <c r="A2486" s="1">
        <v>1591.5</v>
      </c>
      <c r="B2486" s="2">
        <v>97.138828275</v>
      </c>
      <c r="C2486" s="2">
        <v>97.28271484</v>
      </c>
      <c r="D2486" s="2">
        <v>96.99494171</v>
      </c>
      <c r="E2486" s="2">
        <v>2.204107165</v>
      </c>
      <c r="F2486" s="2">
        <v>1.884756088</v>
      </c>
      <c r="G2486" s="2">
        <v>2.523458242</v>
      </c>
    </row>
    <row r="2487" spans="1:7">
      <c r="A2487" s="1">
        <v>1592</v>
      </c>
      <c r="B2487" s="2">
        <v>97.114826205</v>
      </c>
      <c r="C2487" s="2">
        <v>97.3239975</v>
      </c>
      <c r="D2487" s="2">
        <v>96.90565491</v>
      </c>
      <c r="E2487" s="2">
        <v>2.188995421</v>
      </c>
      <c r="F2487" s="2">
        <v>1.809390426</v>
      </c>
      <c r="G2487" s="2">
        <v>2.568600416</v>
      </c>
    </row>
    <row r="2488" spans="1:7">
      <c r="A2488" s="1">
        <v>1592.5</v>
      </c>
      <c r="B2488" s="2">
        <v>97.12569809</v>
      </c>
      <c r="C2488" s="2">
        <v>97.41188812</v>
      </c>
      <c r="D2488" s="2">
        <v>96.83950806</v>
      </c>
      <c r="E2488" s="2">
        <v>2.187579155</v>
      </c>
      <c r="F2488" s="2">
        <v>1.746136189</v>
      </c>
      <c r="G2488" s="2">
        <v>2.629022121</v>
      </c>
    </row>
    <row r="2489" spans="1:7">
      <c r="A2489" s="1">
        <v>1593</v>
      </c>
      <c r="B2489" s="2">
        <v>97.16514206</v>
      </c>
      <c r="C2489" s="2">
        <v>97.49287415</v>
      </c>
      <c r="D2489" s="2">
        <v>96.83740997</v>
      </c>
      <c r="E2489" s="2">
        <v>2.1837881805</v>
      </c>
      <c r="F2489" s="2">
        <v>1.685673237</v>
      </c>
      <c r="G2489" s="2">
        <v>2.681903124</v>
      </c>
    </row>
    <row r="2490" spans="1:7">
      <c r="A2490" s="1">
        <v>1593.5</v>
      </c>
      <c r="B2490" s="2">
        <v>97.1673584</v>
      </c>
      <c r="C2490" s="2">
        <v>97.57042694</v>
      </c>
      <c r="D2490" s="2">
        <v>96.76428986</v>
      </c>
      <c r="E2490" s="2">
        <v>2.178600907</v>
      </c>
      <c r="F2490" s="2">
        <v>1.62419486</v>
      </c>
      <c r="G2490" s="2">
        <v>2.733006954</v>
      </c>
    </row>
    <row r="2491" spans="1:7">
      <c r="A2491" s="1">
        <v>1594</v>
      </c>
      <c r="B2491" s="2">
        <v>97.176200865</v>
      </c>
      <c r="C2491" s="2">
        <v>97.63806915</v>
      </c>
      <c r="D2491" s="2">
        <v>96.71433258</v>
      </c>
      <c r="E2491" s="2">
        <v>2.172399402</v>
      </c>
      <c r="F2491" s="2">
        <v>1.564565659</v>
      </c>
      <c r="G2491" s="2">
        <v>2.780233145</v>
      </c>
    </row>
    <row r="2492" spans="1:7">
      <c r="A2492" s="1">
        <v>1594.5</v>
      </c>
      <c r="B2492" s="2">
        <v>97.16123581</v>
      </c>
      <c r="C2492" s="2">
        <v>97.6917038</v>
      </c>
      <c r="D2492" s="2">
        <v>96.63076782</v>
      </c>
      <c r="E2492" s="2">
        <v>2.171171546</v>
      </c>
      <c r="F2492" s="2">
        <v>1.499659777</v>
      </c>
      <c r="G2492" s="2">
        <v>2.842683315</v>
      </c>
    </row>
    <row r="2493" spans="1:7">
      <c r="A2493" s="1">
        <v>1595</v>
      </c>
      <c r="B2493" s="2">
        <v>97.162052155</v>
      </c>
      <c r="C2493" s="2">
        <v>97.74349976</v>
      </c>
      <c r="D2493" s="2">
        <v>96.58060455</v>
      </c>
      <c r="E2493" s="2">
        <v>2.1625876425</v>
      </c>
      <c r="F2493" s="2">
        <v>1.428973198</v>
      </c>
      <c r="G2493" s="2">
        <v>2.896202087</v>
      </c>
    </row>
    <row r="2494" spans="1:7">
      <c r="A2494" s="1">
        <v>1595.5</v>
      </c>
      <c r="B2494" s="2">
        <v>97.211704255</v>
      </c>
      <c r="C2494" s="2">
        <v>97.78591919</v>
      </c>
      <c r="D2494" s="2">
        <v>96.63748932</v>
      </c>
      <c r="E2494" s="2">
        <v>2.162662208</v>
      </c>
      <c r="F2494" s="2">
        <v>1.370799661</v>
      </c>
      <c r="G2494" s="2">
        <v>2.954524755</v>
      </c>
    </row>
    <row r="2495" spans="1:7">
      <c r="A2495" s="1">
        <v>1596</v>
      </c>
      <c r="B2495" s="2">
        <v>97.13037491</v>
      </c>
      <c r="C2495" s="2">
        <v>97.80004883</v>
      </c>
      <c r="D2495" s="2">
        <v>96.46070099</v>
      </c>
      <c r="E2495" s="2">
        <v>2.1624012585</v>
      </c>
      <c r="F2495" s="2">
        <v>1.314682364</v>
      </c>
      <c r="G2495" s="2">
        <v>3.010120153</v>
      </c>
    </row>
    <row r="2496" spans="1:7">
      <c r="A2496" s="1">
        <v>1596.5</v>
      </c>
      <c r="B2496" s="2">
        <v>97.180721285</v>
      </c>
      <c r="C2496" s="2">
        <v>97.95639801</v>
      </c>
      <c r="D2496" s="2">
        <v>96.40504456</v>
      </c>
      <c r="E2496" s="2">
        <v>2.1591163275</v>
      </c>
      <c r="F2496" s="2">
        <v>1.258995652</v>
      </c>
      <c r="G2496" s="2">
        <v>3.059237003</v>
      </c>
    </row>
    <row r="2497" spans="1:7">
      <c r="A2497" s="1">
        <v>1597</v>
      </c>
      <c r="B2497" s="2">
        <v>97.190143585</v>
      </c>
      <c r="C2497" s="2">
        <v>97.99715424</v>
      </c>
      <c r="D2497" s="2">
        <v>96.38313293</v>
      </c>
      <c r="E2497" s="2">
        <v>2.162816346</v>
      </c>
      <c r="F2497" s="2">
        <v>1.203315139</v>
      </c>
      <c r="G2497" s="2">
        <v>3.122317553</v>
      </c>
    </row>
    <row r="2498" spans="1:7">
      <c r="A2498" s="1">
        <v>1597.5</v>
      </c>
      <c r="B2498" s="2">
        <v>97.172050475</v>
      </c>
      <c r="C2498" s="2">
        <v>98.01381683</v>
      </c>
      <c r="D2498" s="2">
        <v>96.33028412</v>
      </c>
      <c r="E2498" s="2">
        <v>2.167446494</v>
      </c>
      <c r="F2498" s="2">
        <v>1.159824371</v>
      </c>
      <c r="G2498" s="2">
        <v>3.175068617</v>
      </c>
    </row>
    <row r="2499" spans="1:7">
      <c r="A2499" s="1">
        <v>1598</v>
      </c>
      <c r="B2499" s="2">
        <v>97.17725754</v>
      </c>
      <c r="C2499" s="2">
        <v>98.09128571</v>
      </c>
      <c r="D2499" s="2">
        <v>96.26322937</v>
      </c>
      <c r="E2499" s="2">
        <v>2.1722940805</v>
      </c>
      <c r="F2499" s="2">
        <v>1.110144973</v>
      </c>
      <c r="G2499" s="2">
        <v>3.234443188</v>
      </c>
    </row>
    <row r="2500" spans="1:7">
      <c r="A2500" s="1">
        <v>1598.5</v>
      </c>
      <c r="B2500" s="2">
        <v>97.138633725</v>
      </c>
      <c r="C2500" s="2">
        <v>98.12863922</v>
      </c>
      <c r="D2500" s="2">
        <v>96.14862823</v>
      </c>
      <c r="E2500" s="2">
        <v>2.173001528</v>
      </c>
      <c r="F2500" s="2">
        <v>1.054772139</v>
      </c>
      <c r="G2500" s="2">
        <v>3.291230917</v>
      </c>
    </row>
    <row r="2501" spans="1:7">
      <c r="A2501" s="1">
        <v>1599</v>
      </c>
      <c r="B2501" s="2">
        <v>97.180969235</v>
      </c>
      <c r="C2501" s="2">
        <v>98.19625854</v>
      </c>
      <c r="D2501" s="2">
        <v>96.16567993</v>
      </c>
      <c r="E2501" s="2">
        <v>2.1794155835</v>
      </c>
      <c r="F2501" s="2">
        <v>1.00339365</v>
      </c>
      <c r="G2501" s="2">
        <v>3.355437517</v>
      </c>
    </row>
    <row r="2502" spans="1:7">
      <c r="A2502" s="1">
        <v>1599.5</v>
      </c>
      <c r="B2502" s="2">
        <v>97.16891861</v>
      </c>
      <c r="C2502" s="2">
        <v>98.23461151</v>
      </c>
      <c r="D2502" s="2">
        <v>96.10322571</v>
      </c>
      <c r="E2502" s="2">
        <v>2.17641893025</v>
      </c>
      <c r="F2502" s="2">
        <v>0.9434168935</v>
      </c>
      <c r="G2502" s="2">
        <v>3.409420967</v>
      </c>
    </row>
    <row r="2503" spans="1:7">
      <c r="A2503" s="1">
        <v>1600</v>
      </c>
      <c r="B2503" s="2">
        <v>97.12534332</v>
      </c>
      <c r="C2503" s="2">
        <v>98.21604156</v>
      </c>
      <c r="D2503" s="2">
        <v>96.03464508</v>
      </c>
      <c r="E2503" s="2">
        <v>2.1862273513</v>
      </c>
      <c r="F2503" s="2">
        <v>0.9107800126</v>
      </c>
      <c r="G2503" s="2">
        <v>3.46167469</v>
      </c>
    </row>
    <row r="2504" spans="1:7">
      <c r="A2504" s="1">
        <v>1600.5</v>
      </c>
      <c r="B2504" s="2">
        <v>97.139526365</v>
      </c>
      <c r="C2504" s="2">
        <v>98.29875183</v>
      </c>
      <c r="D2504" s="2">
        <v>95.9803009</v>
      </c>
      <c r="E2504" s="2">
        <v>2.2054742573</v>
      </c>
      <c r="F2504" s="2">
        <v>0.8826920986</v>
      </c>
      <c r="G2504" s="2">
        <v>3.528256416</v>
      </c>
    </row>
    <row r="2505" spans="1:7">
      <c r="A2505" s="1">
        <v>1601</v>
      </c>
      <c r="B2505" s="2">
        <v>97.132106785</v>
      </c>
      <c r="C2505" s="2">
        <v>98.34745026</v>
      </c>
      <c r="D2505" s="2">
        <v>95.91676331</v>
      </c>
      <c r="E2505" s="2">
        <v>2.2071771918</v>
      </c>
      <c r="F2505" s="2">
        <v>0.8291748166</v>
      </c>
      <c r="G2505" s="2">
        <v>3.585179567</v>
      </c>
    </row>
    <row r="2506" spans="1:7">
      <c r="A2506" s="1">
        <v>1601.5</v>
      </c>
      <c r="B2506" s="2">
        <v>97.150657655</v>
      </c>
      <c r="C2506" s="2">
        <v>98.42746735</v>
      </c>
      <c r="D2506" s="2">
        <v>95.87384796</v>
      </c>
      <c r="E2506" s="2">
        <v>2.22189861555</v>
      </c>
      <c r="F2506" s="2">
        <v>0.7976485491</v>
      </c>
      <c r="G2506" s="2">
        <v>3.646148682</v>
      </c>
    </row>
    <row r="2507" spans="1:7">
      <c r="A2507" s="1">
        <v>1602</v>
      </c>
      <c r="B2507" s="2">
        <v>97.07485199</v>
      </c>
      <c r="C2507" s="2">
        <v>98.3704071</v>
      </c>
      <c r="D2507" s="2">
        <v>95.77929688</v>
      </c>
      <c r="E2507" s="2">
        <v>2.2315937875</v>
      </c>
      <c r="F2507" s="2">
        <v>0.759403348</v>
      </c>
      <c r="G2507" s="2">
        <v>3.703784227</v>
      </c>
    </row>
    <row r="2508" spans="1:7">
      <c r="A2508" s="1">
        <v>1602.5</v>
      </c>
      <c r="B2508" s="2">
        <v>97.06645584</v>
      </c>
      <c r="C2508" s="2">
        <v>98.42428589</v>
      </c>
      <c r="D2508" s="2">
        <v>95.70862579</v>
      </c>
      <c r="E2508" s="2">
        <v>2.24862831845</v>
      </c>
      <c r="F2508" s="2">
        <v>0.7363394499</v>
      </c>
      <c r="G2508" s="2">
        <v>3.760917187</v>
      </c>
    </row>
    <row r="2509" spans="1:7">
      <c r="A2509" s="1">
        <v>1603</v>
      </c>
      <c r="B2509" s="2">
        <v>97.051399235</v>
      </c>
      <c r="C2509" s="2">
        <v>98.44799805</v>
      </c>
      <c r="D2509" s="2">
        <v>95.65480042</v>
      </c>
      <c r="E2509" s="2">
        <v>2.2599290313</v>
      </c>
      <c r="F2509" s="2">
        <v>0.6968418956</v>
      </c>
      <c r="G2509" s="2">
        <v>3.823016167</v>
      </c>
    </row>
    <row r="2510" spans="1:7">
      <c r="A2510" s="1">
        <v>1603.5</v>
      </c>
      <c r="B2510" s="2">
        <v>97.04867172</v>
      </c>
      <c r="C2510" s="2">
        <v>98.4800415</v>
      </c>
      <c r="D2510" s="2">
        <v>95.61730194</v>
      </c>
      <c r="E2510" s="2">
        <v>2.27535864725</v>
      </c>
      <c r="F2510" s="2">
        <v>0.6688072085</v>
      </c>
      <c r="G2510" s="2">
        <v>3.881910086</v>
      </c>
    </row>
    <row r="2511" spans="1:7">
      <c r="A2511" s="1">
        <v>1604</v>
      </c>
      <c r="B2511" s="2">
        <v>97.198501585</v>
      </c>
      <c r="C2511" s="2">
        <v>98.53125</v>
      </c>
      <c r="D2511" s="2">
        <v>95.86575317</v>
      </c>
      <c r="E2511" s="2">
        <v>2.296122253</v>
      </c>
      <c r="F2511" s="2">
        <v>0.644716382</v>
      </c>
      <c r="G2511" s="2">
        <v>3.947528124</v>
      </c>
    </row>
    <row r="2512" spans="1:7">
      <c r="A2512" s="1">
        <v>1604.5</v>
      </c>
      <c r="B2512" s="2">
        <v>97.01556778</v>
      </c>
      <c r="C2512" s="2">
        <v>98.54961395</v>
      </c>
      <c r="D2512" s="2">
        <v>95.48152161</v>
      </c>
      <c r="E2512" s="2">
        <v>2.31482440215</v>
      </c>
      <c r="F2512" s="2">
        <v>0.6235767603</v>
      </c>
      <c r="G2512" s="2">
        <v>4.006072044</v>
      </c>
    </row>
    <row r="2513" spans="1:7">
      <c r="A2513" s="1">
        <v>1605</v>
      </c>
      <c r="B2513" s="2">
        <v>96.990570065</v>
      </c>
      <c r="C2513" s="2">
        <v>98.57255554</v>
      </c>
      <c r="D2513" s="2">
        <v>95.40858459</v>
      </c>
      <c r="E2513" s="2">
        <v>2.33512333055</v>
      </c>
      <c r="F2513" s="2">
        <v>0.6114292741</v>
      </c>
      <c r="G2513" s="2">
        <v>4.058817387</v>
      </c>
    </row>
    <row r="2514" spans="1:7">
      <c r="A2514" s="1">
        <v>1605.5</v>
      </c>
      <c r="B2514" s="2">
        <v>96.88904953</v>
      </c>
      <c r="C2514" s="2">
        <v>98.57460022</v>
      </c>
      <c r="D2514" s="2">
        <v>95.20349884</v>
      </c>
      <c r="E2514" s="2">
        <v>2.3547630608</v>
      </c>
      <c r="F2514" s="2">
        <v>0.5885701776</v>
      </c>
      <c r="G2514" s="2">
        <v>4.120955944</v>
      </c>
    </row>
    <row r="2515" spans="1:7">
      <c r="A2515" s="1">
        <v>1606</v>
      </c>
      <c r="B2515" s="2">
        <v>96.94696808</v>
      </c>
      <c r="C2515" s="2">
        <v>98.58820343</v>
      </c>
      <c r="D2515" s="2">
        <v>95.30573273</v>
      </c>
      <c r="E2515" s="2">
        <v>2.3770464065</v>
      </c>
      <c r="F2515" s="2">
        <v>0.572857976</v>
      </c>
      <c r="G2515" s="2">
        <v>4.181234837</v>
      </c>
    </row>
    <row r="2516" spans="1:7">
      <c r="A2516" s="1">
        <v>1606.5</v>
      </c>
      <c r="B2516" s="2">
        <v>96.926979065</v>
      </c>
      <c r="C2516" s="2">
        <v>98.60285187</v>
      </c>
      <c r="D2516" s="2">
        <v>95.25110626</v>
      </c>
      <c r="E2516" s="2">
        <v>2.4007313847</v>
      </c>
      <c r="F2516" s="2">
        <v>0.5678993464</v>
      </c>
      <c r="G2516" s="2">
        <v>4.233563423</v>
      </c>
    </row>
    <row r="2517" spans="1:7">
      <c r="A2517" s="1">
        <v>1607</v>
      </c>
      <c r="B2517" s="2">
        <v>96.92883682</v>
      </c>
      <c r="C2517" s="2">
        <v>98.62709808</v>
      </c>
      <c r="D2517" s="2">
        <v>95.23057556</v>
      </c>
      <c r="E2517" s="2">
        <v>2.4293456671</v>
      </c>
      <c r="F2517" s="2">
        <v>0.5451327562</v>
      </c>
      <c r="G2517" s="2">
        <v>4.313558578</v>
      </c>
    </row>
    <row r="2518" spans="1:7">
      <c r="A2518" s="1">
        <v>1607.5</v>
      </c>
      <c r="B2518" s="2">
        <v>96.88434601</v>
      </c>
      <c r="C2518" s="2">
        <v>98.63285065</v>
      </c>
      <c r="D2518" s="2">
        <v>95.13584137</v>
      </c>
      <c r="E2518" s="2">
        <v>2.44905960575</v>
      </c>
      <c r="F2518" s="2">
        <v>0.5378911495</v>
      </c>
      <c r="G2518" s="2">
        <v>4.360228062</v>
      </c>
    </row>
    <row r="2519" spans="1:7">
      <c r="A2519" s="1">
        <v>1608</v>
      </c>
      <c r="B2519" s="2">
        <v>96.83902359</v>
      </c>
      <c r="C2519" s="2">
        <v>98.61064148</v>
      </c>
      <c r="D2519" s="2">
        <v>95.0674057</v>
      </c>
      <c r="E2519" s="2">
        <v>2.48040819145</v>
      </c>
      <c r="F2519" s="2">
        <v>0.5370130539</v>
      </c>
      <c r="G2519" s="2">
        <v>4.423803329</v>
      </c>
    </row>
    <row r="2520" spans="1:7">
      <c r="A2520" s="1">
        <v>1608.5</v>
      </c>
      <c r="B2520" s="2">
        <v>96.80648422</v>
      </c>
      <c r="C2520" s="2">
        <v>98.62658691</v>
      </c>
      <c r="D2520" s="2">
        <v>94.98638153</v>
      </c>
      <c r="E2520" s="2">
        <v>2.5049855111</v>
      </c>
      <c r="F2520" s="2">
        <v>0.5314654112</v>
      </c>
      <c r="G2520" s="2">
        <v>4.478505611</v>
      </c>
    </row>
    <row r="2521" spans="1:7">
      <c r="A2521" s="1">
        <v>1609</v>
      </c>
      <c r="B2521" s="2">
        <v>96.827838895</v>
      </c>
      <c r="C2521" s="2">
        <v>98.67662811</v>
      </c>
      <c r="D2521" s="2">
        <v>94.97904968</v>
      </c>
      <c r="E2521" s="2">
        <v>2.54107227945</v>
      </c>
      <c r="F2521" s="2">
        <v>0.5428436399</v>
      </c>
      <c r="G2521" s="2">
        <v>4.539300919</v>
      </c>
    </row>
    <row r="2522" spans="1:7">
      <c r="A2522" s="1">
        <v>1609.5</v>
      </c>
      <c r="B2522" s="2">
        <v>96.7798233</v>
      </c>
      <c r="C2522" s="2">
        <v>98.65203857</v>
      </c>
      <c r="D2522" s="2">
        <v>94.90760803</v>
      </c>
      <c r="E2522" s="2">
        <v>2.56998747565</v>
      </c>
      <c r="F2522" s="2">
        <v>0.5425599813</v>
      </c>
      <c r="G2522" s="2">
        <v>4.59741497</v>
      </c>
    </row>
    <row r="2523" spans="1:7">
      <c r="A2523" s="1">
        <v>1610</v>
      </c>
      <c r="B2523" s="2">
        <v>96.71303177</v>
      </c>
      <c r="C2523" s="2">
        <v>98.62667084</v>
      </c>
      <c r="D2523" s="2">
        <v>94.7993927</v>
      </c>
      <c r="E2523" s="2">
        <v>2.60424137125</v>
      </c>
      <c r="F2523" s="2">
        <v>0.5492277145</v>
      </c>
      <c r="G2523" s="2">
        <v>4.659255028</v>
      </c>
    </row>
    <row r="2524" spans="1:7">
      <c r="A2524" s="1">
        <v>1610.5</v>
      </c>
      <c r="B2524" s="2">
        <v>96.728229525</v>
      </c>
      <c r="C2524" s="2">
        <v>98.68862915</v>
      </c>
      <c r="D2524" s="2">
        <v>94.7678299</v>
      </c>
      <c r="E2524" s="2">
        <v>2.6375937762</v>
      </c>
      <c r="F2524" s="2">
        <v>0.5552387834</v>
      </c>
      <c r="G2524" s="2">
        <v>4.719948769</v>
      </c>
    </row>
    <row r="2525" spans="1:7">
      <c r="A2525" s="1">
        <v>1611</v>
      </c>
      <c r="B2525" s="2">
        <v>96.66075516</v>
      </c>
      <c r="C2525" s="2">
        <v>98.59896851</v>
      </c>
      <c r="D2525" s="2">
        <v>94.72254181</v>
      </c>
      <c r="E2525" s="2">
        <v>2.66752207295</v>
      </c>
      <c r="F2525" s="2">
        <v>0.5628297329</v>
      </c>
      <c r="G2525" s="2">
        <v>4.772214413</v>
      </c>
    </row>
    <row r="2526" spans="1:7">
      <c r="A2526" s="1">
        <v>1611.5</v>
      </c>
      <c r="B2526" s="2">
        <v>96.61663437</v>
      </c>
      <c r="C2526" s="2">
        <v>98.5848465</v>
      </c>
      <c r="D2526" s="2">
        <v>94.64842224</v>
      </c>
      <c r="E2526" s="2">
        <v>2.70914143315</v>
      </c>
      <c r="F2526" s="2">
        <v>0.5808233023</v>
      </c>
      <c r="G2526" s="2">
        <v>4.837459564</v>
      </c>
    </row>
    <row r="2527" spans="1:7">
      <c r="A2527" s="1">
        <v>1612</v>
      </c>
      <c r="B2527" s="2">
        <v>96.584167485</v>
      </c>
      <c r="C2527" s="2">
        <v>98.56507874</v>
      </c>
      <c r="D2527" s="2">
        <v>94.60325623</v>
      </c>
      <c r="E2527" s="2">
        <v>2.7514000834</v>
      </c>
      <c r="F2527" s="2">
        <v>0.6071349978</v>
      </c>
      <c r="G2527" s="2">
        <v>4.895665169</v>
      </c>
    </row>
    <row r="2528" spans="1:7">
      <c r="A2528" s="1">
        <v>1612.5</v>
      </c>
      <c r="B2528" s="2">
        <v>96.533485415</v>
      </c>
      <c r="C2528" s="2">
        <v>98.54718018</v>
      </c>
      <c r="D2528" s="2">
        <v>94.51979065</v>
      </c>
      <c r="E2528" s="2">
        <v>2.7870679201</v>
      </c>
      <c r="F2528" s="2">
        <v>0.6247172952</v>
      </c>
      <c r="G2528" s="2">
        <v>4.949418545</v>
      </c>
    </row>
    <row r="2529" spans="1:7">
      <c r="A2529" s="1">
        <v>1613</v>
      </c>
      <c r="B2529" s="2">
        <v>96.500198365</v>
      </c>
      <c r="C2529" s="2">
        <v>98.52139282</v>
      </c>
      <c r="D2529" s="2">
        <v>94.47900391</v>
      </c>
      <c r="E2529" s="2">
        <v>2.8258257508</v>
      </c>
      <c r="F2529" s="2">
        <v>0.6449576616</v>
      </c>
      <c r="G2529" s="2">
        <v>5.00669384</v>
      </c>
    </row>
    <row r="2530" spans="1:7">
      <c r="A2530" s="1">
        <v>1613.5</v>
      </c>
      <c r="B2530" s="2">
        <v>96.45049286</v>
      </c>
      <c r="C2530" s="2">
        <v>98.49002075</v>
      </c>
      <c r="D2530" s="2">
        <v>94.41096497</v>
      </c>
      <c r="E2530" s="2">
        <v>2.8669473826</v>
      </c>
      <c r="F2530" s="2">
        <v>0.6674303412</v>
      </c>
      <c r="G2530" s="2">
        <v>5.066464424</v>
      </c>
    </row>
    <row r="2531" spans="1:7">
      <c r="A2531" s="1">
        <v>1614</v>
      </c>
      <c r="B2531" s="2">
        <v>96.386772155</v>
      </c>
      <c r="C2531" s="2">
        <v>98.45362091</v>
      </c>
      <c r="D2531" s="2">
        <v>94.3199234</v>
      </c>
      <c r="E2531" s="2">
        <v>2.9145925641</v>
      </c>
      <c r="F2531" s="2">
        <v>0.7060476542</v>
      </c>
      <c r="G2531" s="2">
        <v>5.123137474</v>
      </c>
    </row>
    <row r="2532" spans="1:7">
      <c r="A2532" s="1">
        <v>1614.5</v>
      </c>
      <c r="B2532" s="2">
        <v>96.363464355</v>
      </c>
      <c r="C2532" s="2">
        <v>98.41780853</v>
      </c>
      <c r="D2532" s="2">
        <v>94.30912018</v>
      </c>
      <c r="E2532" s="2">
        <v>2.9629584255</v>
      </c>
      <c r="F2532" s="2">
        <v>0.73705405</v>
      </c>
      <c r="G2532" s="2">
        <v>5.188862801</v>
      </c>
    </row>
    <row r="2533" spans="1:7">
      <c r="A2533" s="1">
        <v>1615</v>
      </c>
      <c r="B2533" s="2">
        <v>96.31191254</v>
      </c>
      <c r="C2533" s="2">
        <v>98.39761353</v>
      </c>
      <c r="D2533" s="2">
        <v>94.22621155</v>
      </c>
      <c r="E2533" s="2">
        <v>3.00495183475</v>
      </c>
      <c r="F2533" s="2">
        <v>0.7677743435</v>
      </c>
      <c r="G2533" s="2">
        <v>5.242129326</v>
      </c>
    </row>
    <row r="2534" spans="1:7">
      <c r="A2534" s="1">
        <v>1615.5</v>
      </c>
      <c r="B2534" s="2">
        <v>96.248867035</v>
      </c>
      <c r="C2534" s="2">
        <v>98.33171844</v>
      </c>
      <c r="D2534" s="2">
        <v>94.16601563</v>
      </c>
      <c r="E2534" s="2">
        <v>3.0540167095</v>
      </c>
      <c r="F2534" s="2">
        <v>0.809898138</v>
      </c>
      <c r="G2534" s="2">
        <v>5.298135281</v>
      </c>
    </row>
    <row r="2535" spans="1:7">
      <c r="A2535" s="1">
        <v>1616</v>
      </c>
      <c r="B2535" s="2">
        <v>96.22071457</v>
      </c>
      <c r="C2535" s="2">
        <v>98.30812073</v>
      </c>
      <c r="D2535" s="2">
        <v>94.13330841</v>
      </c>
      <c r="E2535" s="2">
        <v>3.10691717275</v>
      </c>
      <c r="F2535" s="2">
        <v>0.8560314775</v>
      </c>
      <c r="G2535" s="2">
        <v>5.357802868</v>
      </c>
    </row>
    <row r="2536" spans="1:7">
      <c r="A2536" s="1">
        <v>1616.5</v>
      </c>
      <c r="B2536" s="2">
        <v>96.13187027</v>
      </c>
      <c r="C2536" s="2">
        <v>98.2598877</v>
      </c>
      <c r="D2536" s="2">
        <v>94.00385284</v>
      </c>
      <c r="E2536" s="2">
        <v>3.15484726405</v>
      </c>
      <c r="F2536" s="2">
        <v>0.8969480991</v>
      </c>
      <c r="G2536" s="2">
        <v>5.412746429</v>
      </c>
    </row>
    <row r="2537" spans="1:7">
      <c r="A2537" s="1">
        <v>1617</v>
      </c>
      <c r="B2537" s="2">
        <v>96.095790865</v>
      </c>
      <c r="C2537" s="2">
        <v>98.18605042</v>
      </c>
      <c r="D2537" s="2">
        <v>94.00553131</v>
      </c>
      <c r="E2537" s="2">
        <v>3.2015649973</v>
      </c>
      <c r="F2537" s="2">
        <v>0.9354028106</v>
      </c>
      <c r="G2537" s="2">
        <v>5.467727184</v>
      </c>
    </row>
    <row r="2538" spans="1:7">
      <c r="A2538" s="1">
        <v>1617.5</v>
      </c>
      <c r="B2538" s="2">
        <v>95.966068265</v>
      </c>
      <c r="C2538" s="2">
        <v>98.06358337</v>
      </c>
      <c r="D2538" s="2">
        <v>93.86855316</v>
      </c>
      <c r="E2538" s="2">
        <v>3.256364137</v>
      </c>
      <c r="F2538" s="2">
        <v>0.992523253</v>
      </c>
      <c r="G2538" s="2">
        <v>5.520205021</v>
      </c>
    </row>
    <row r="2539" spans="1:7">
      <c r="A2539" s="1">
        <v>1618</v>
      </c>
      <c r="B2539" s="2">
        <v>96.014198305</v>
      </c>
      <c r="C2539" s="2">
        <v>98.13815308</v>
      </c>
      <c r="D2539" s="2">
        <v>93.89024353</v>
      </c>
      <c r="E2539" s="2">
        <v>3.318879247</v>
      </c>
      <c r="F2539" s="2">
        <v>1.054780245</v>
      </c>
      <c r="G2539" s="2">
        <v>5.582978249</v>
      </c>
    </row>
    <row r="2540" spans="1:7">
      <c r="A2540" s="1">
        <v>1618.5</v>
      </c>
      <c r="B2540" s="2">
        <v>95.950275425</v>
      </c>
      <c r="C2540" s="2">
        <v>98.06455231</v>
      </c>
      <c r="D2540" s="2">
        <v>93.83599854</v>
      </c>
      <c r="E2540" s="2">
        <v>3.3773214815</v>
      </c>
      <c r="F2540" s="2">
        <v>1.112141609</v>
      </c>
      <c r="G2540" s="2">
        <v>5.642501354</v>
      </c>
    </row>
    <row r="2541" spans="1:7">
      <c r="A2541" s="1">
        <v>1619</v>
      </c>
      <c r="B2541" s="2">
        <v>95.88674927</v>
      </c>
      <c r="C2541" s="2">
        <v>97.99223328</v>
      </c>
      <c r="D2541" s="2">
        <v>93.78126526</v>
      </c>
      <c r="E2541" s="2">
        <v>3.417957544</v>
      </c>
      <c r="F2541" s="2">
        <v>1.157631397</v>
      </c>
      <c r="G2541" s="2">
        <v>5.678283691</v>
      </c>
    </row>
    <row r="2542" spans="1:7">
      <c r="A2542" s="1">
        <v>1619.5</v>
      </c>
      <c r="B2542" s="2">
        <v>95.847995755</v>
      </c>
      <c r="C2542" s="2">
        <v>97.91817474</v>
      </c>
      <c r="D2542" s="2">
        <v>93.77781677</v>
      </c>
      <c r="E2542" s="2">
        <v>3.4772633315</v>
      </c>
      <c r="F2542" s="2">
        <v>1.218517542</v>
      </c>
      <c r="G2542" s="2">
        <v>5.736009121</v>
      </c>
    </row>
    <row r="2543" spans="1:7">
      <c r="A2543" s="1">
        <v>1620</v>
      </c>
      <c r="B2543" s="2">
        <v>95.752838135</v>
      </c>
      <c r="C2543" s="2">
        <v>97.86159515</v>
      </c>
      <c r="D2543" s="2">
        <v>93.64408112</v>
      </c>
      <c r="E2543" s="2">
        <v>3.53878963</v>
      </c>
      <c r="F2543" s="2">
        <v>1.286562681</v>
      </c>
      <c r="G2543" s="2">
        <v>5.791016579</v>
      </c>
    </row>
    <row r="2544" spans="1:7">
      <c r="A2544" s="1">
        <v>1620.5</v>
      </c>
      <c r="B2544" s="2">
        <v>95.70998001</v>
      </c>
      <c r="C2544" s="2">
        <v>97.81383514</v>
      </c>
      <c r="D2544" s="2">
        <v>93.60612488</v>
      </c>
      <c r="E2544" s="2">
        <v>3.601348281</v>
      </c>
      <c r="F2544" s="2">
        <v>1.353745222</v>
      </c>
      <c r="G2544" s="2">
        <v>5.84895134</v>
      </c>
    </row>
    <row r="2545" spans="1:7">
      <c r="A2545" s="1">
        <v>1621</v>
      </c>
      <c r="B2545" s="2">
        <v>95.64350891</v>
      </c>
      <c r="C2545" s="2">
        <v>97.73388672</v>
      </c>
      <c r="D2545" s="2">
        <v>93.5531311</v>
      </c>
      <c r="E2545" s="2">
        <v>3.6639668945</v>
      </c>
      <c r="F2545" s="2">
        <v>1.42560339</v>
      </c>
      <c r="G2545" s="2">
        <v>5.902330399</v>
      </c>
    </row>
    <row r="2546" spans="1:7">
      <c r="A2546" s="1">
        <v>1621.5</v>
      </c>
      <c r="B2546" s="2">
        <v>95.57741165</v>
      </c>
      <c r="C2546" s="2">
        <v>97.6603775</v>
      </c>
      <c r="D2546" s="2">
        <v>93.4944458</v>
      </c>
      <c r="E2546" s="2">
        <v>3.717944801</v>
      </c>
      <c r="F2546" s="2">
        <v>1.488582015</v>
      </c>
      <c r="G2546" s="2">
        <v>5.947307587</v>
      </c>
    </row>
    <row r="2547" spans="1:7">
      <c r="A2547" s="1">
        <v>1622</v>
      </c>
      <c r="B2547" s="2">
        <v>95.518432615</v>
      </c>
      <c r="C2547" s="2">
        <v>97.56967163</v>
      </c>
      <c r="D2547" s="2">
        <v>93.4671936</v>
      </c>
      <c r="E2547" s="2">
        <v>3.7893658875</v>
      </c>
      <c r="F2547" s="2">
        <v>1.578078985</v>
      </c>
      <c r="G2547" s="2">
        <v>6.00065279</v>
      </c>
    </row>
    <row r="2548" spans="1:7">
      <c r="A2548" s="1">
        <v>1622.5</v>
      </c>
      <c r="B2548" s="2">
        <v>95.45844269</v>
      </c>
      <c r="C2548" s="2">
        <v>97.53831482</v>
      </c>
      <c r="D2548" s="2">
        <v>93.37857056</v>
      </c>
      <c r="E2548" s="2">
        <v>3.8437984585</v>
      </c>
      <c r="F2548" s="2">
        <v>1.642276883</v>
      </c>
      <c r="G2548" s="2">
        <v>6.045320034</v>
      </c>
    </row>
    <row r="2549" spans="1:7">
      <c r="A2549" s="1">
        <v>1623</v>
      </c>
      <c r="B2549" s="2">
        <v>95.38388443</v>
      </c>
      <c r="C2549" s="2">
        <v>97.40359497</v>
      </c>
      <c r="D2549" s="2">
        <v>93.36417389</v>
      </c>
      <c r="E2549" s="2">
        <v>3.922856331</v>
      </c>
      <c r="F2549" s="2">
        <v>1.748406887</v>
      </c>
      <c r="G2549" s="2">
        <v>6.097305775</v>
      </c>
    </row>
    <row r="2550" spans="1:7">
      <c r="A2550" s="1">
        <v>1623.5</v>
      </c>
      <c r="B2550" s="2">
        <v>95.33721924</v>
      </c>
      <c r="C2550" s="2">
        <v>97.35488892</v>
      </c>
      <c r="D2550" s="2">
        <v>93.31954956</v>
      </c>
      <c r="E2550" s="2">
        <v>3.9843150975</v>
      </c>
      <c r="F2550" s="2">
        <v>1.817226768</v>
      </c>
      <c r="G2550" s="2">
        <v>6.151403427</v>
      </c>
    </row>
    <row r="2551" spans="1:7">
      <c r="A2551" s="1">
        <v>1624</v>
      </c>
      <c r="B2551" s="2">
        <v>95.230098725</v>
      </c>
      <c r="C2551" s="2">
        <v>97.21309662</v>
      </c>
      <c r="D2551" s="2">
        <v>93.24710083</v>
      </c>
      <c r="E2551" s="2">
        <v>4.0526518825</v>
      </c>
      <c r="F2551" s="2">
        <v>1.899665356</v>
      </c>
      <c r="G2551" s="2">
        <v>6.205638409</v>
      </c>
    </row>
    <row r="2552" spans="1:7">
      <c r="A2552" s="1">
        <v>1624.5</v>
      </c>
      <c r="B2552" s="2">
        <v>95.158550265</v>
      </c>
      <c r="C2552" s="2">
        <v>97.15877533</v>
      </c>
      <c r="D2552" s="2">
        <v>93.1583252</v>
      </c>
      <c r="E2552" s="2">
        <v>4.130133867</v>
      </c>
      <c r="F2552" s="2">
        <v>2.004566669</v>
      </c>
      <c r="G2552" s="2">
        <v>6.255701065</v>
      </c>
    </row>
    <row r="2553" spans="1:7">
      <c r="A2553" s="1">
        <v>1625</v>
      </c>
      <c r="B2553" s="2">
        <v>95.115814205</v>
      </c>
      <c r="C2553" s="2">
        <v>97.09256744</v>
      </c>
      <c r="D2553" s="2">
        <v>93.13906097</v>
      </c>
      <c r="E2553" s="2">
        <v>4.1908462045</v>
      </c>
      <c r="F2553" s="2">
        <v>2.078493118</v>
      </c>
      <c r="G2553" s="2">
        <v>6.303199291</v>
      </c>
    </row>
    <row r="2554" spans="1:7">
      <c r="A2554" s="1">
        <v>1625.5</v>
      </c>
      <c r="B2554" s="2">
        <v>95.036727905</v>
      </c>
      <c r="C2554" s="2">
        <v>96.96850586</v>
      </c>
      <c r="D2554" s="2">
        <v>93.10494995</v>
      </c>
      <c r="E2554" s="2">
        <v>4.265493989</v>
      </c>
      <c r="F2554" s="2">
        <v>2.182608366</v>
      </c>
      <c r="G2554" s="2">
        <v>6.348379612</v>
      </c>
    </row>
    <row r="2555" spans="1:7">
      <c r="A2555" s="1">
        <v>1626</v>
      </c>
      <c r="B2555" s="2">
        <v>94.93823624</v>
      </c>
      <c r="C2555" s="2">
        <v>96.85234833</v>
      </c>
      <c r="D2555" s="2">
        <v>93.02412415</v>
      </c>
      <c r="E2555" s="2">
        <v>4.3303543325</v>
      </c>
      <c r="F2555" s="2">
        <v>2.269382238</v>
      </c>
      <c r="G2555" s="2">
        <v>6.391326427</v>
      </c>
    </row>
    <row r="2556" spans="1:7">
      <c r="A2556" s="1">
        <v>1626.5</v>
      </c>
      <c r="B2556" s="2">
        <v>94.88047409</v>
      </c>
      <c r="C2556" s="2">
        <v>96.76847839</v>
      </c>
      <c r="D2556" s="2">
        <v>92.99246979</v>
      </c>
      <c r="E2556" s="2">
        <v>4.407108307</v>
      </c>
      <c r="F2556" s="2">
        <v>2.373790264</v>
      </c>
      <c r="G2556" s="2">
        <v>6.44042635</v>
      </c>
    </row>
    <row r="2557" spans="1:7">
      <c r="A2557" s="1">
        <v>1627</v>
      </c>
      <c r="B2557" s="2">
        <v>94.817085265</v>
      </c>
      <c r="C2557" s="2">
        <v>96.67736053</v>
      </c>
      <c r="D2557" s="2">
        <v>92.95681</v>
      </c>
      <c r="E2557" s="2">
        <v>4.4844545125</v>
      </c>
      <c r="F2557" s="2">
        <v>2.483239889</v>
      </c>
      <c r="G2557" s="2">
        <v>6.485669136</v>
      </c>
    </row>
    <row r="2558" spans="1:7">
      <c r="A2558" s="1">
        <v>1627.5</v>
      </c>
      <c r="B2558" s="2">
        <v>94.75661087</v>
      </c>
      <c r="C2558" s="2">
        <v>96.56967926</v>
      </c>
      <c r="D2558" s="2">
        <v>92.94354248</v>
      </c>
      <c r="E2558" s="2">
        <v>4.564213872</v>
      </c>
      <c r="F2558" s="2">
        <v>2.586112261</v>
      </c>
      <c r="G2558" s="2">
        <v>6.542315483</v>
      </c>
    </row>
    <row r="2559" spans="1:7">
      <c r="A2559" s="1">
        <v>1628</v>
      </c>
      <c r="B2559" s="2">
        <v>94.666412355</v>
      </c>
      <c r="C2559" s="2">
        <v>96.44482422</v>
      </c>
      <c r="D2559" s="2">
        <v>92.88800049</v>
      </c>
      <c r="E2559" s="2">
        <v>4.6425254345</v>
      </c>
      <c r="F2559" s="2">
        <v>2.699174881</v>
      </c>
      <c r="G2559" s="2">
        <v>6.585875988</v>
      </c>
    </row>
    <row r="2560" spans="1:7">
      <c r="A2560" s="1">
        <v>1628.5</v>
      </c>
      <c r="B2560" s="2">
        <v>94.490573885</v>
      </c>
      <c r="C2560" s="2">
        <v>96.33156586</v>
      </c>
      <c r="D2560" s="2">
        <v>92.64958191</v>
      </c>
      <c r="E2560" s="2">
        <v>4.7017911675</v>
      </c>
      <c r="F2560" s="2">
        <v>2.795225859</v>
      </c>
      <c r="G2560" s="2">
        <v>6.608356476</v>
      </c>
    </row>
    <row r="2561" spans="1:7">
      <c r="A2561" s="1">
        <v>1629</v>
      </c>
      <c r="B2561" s="2">
        <v>94.517993925</v>
      </c>
      <c r="C2561" s="2">
        <v>96.22842407</v>
      </c>
      <c r="D2561" s="2">
        <v>92.80756378</v>
      </c>
      <c r="E2561" s="2">
        <v>4.7877149585</v>
      </c>
      <c r="F2561" s="2">
        <v>2.909811974</v>
      </c>
      <c r="G2561" s="2">
        <v>6.665617943</v>
      </c>
    </row>
    <row r="2562" spans="1:7">
      <c r="A2562" s="1">
        <v>1629.5</v>
      </c>
      <c r="B2562" s="2">
        <v>94.458156585</v>
      </c>
      <c r="C2562" s="2">
        <v>96.14117432</v>
      </c>
      <c r="D2562" s="2">
        <v>92.77513885</v>
      </c>
      <c r="E2562" s="2">
        <v>4.8635292055</v>
      </c>
      <c r="F2562" s="2">
        <v>3.017039299</v>
      </c>
      <c r="G2562" s="2">
        <v>6.710019112</v>
      </c>
    </row>
    <row r="2563" spans="1:7">
      <c r="A2563" s="1">
        <v>1630</v>
      </c>
      <c r="B2563" s="2">
        <v>94.37779236</v>
      </c>
      <c r="C2563" s="2">
        <v>96.01058197</v>
      </c>
      <c r="D2563" s="2">
        <v>92.74500275</v>
      </c>
      <c r="E2563" s="2">
        <v>4.9421916005</v>
      </c>
      <c r="F2563" s="2">
        <v>3.13542366</v>
      </c>
      <c r="G2563" s="2">
        <v>6.748959541</v>
      </c>
    </row>
    <row r="2564" spans="1:7">
      <c r="A2564" s="1">
        <v>1630.5</v>
      </c>
      <c r="B2564" s="2">
        <v>94.278244015</v>
      </c>
      <c r="C2564" s="2">
        <v>95.88214874</v>
      </c>
      <c r="D2564" s="2">
        <v>92.67433929</v>
      </c>
      <c r="E2564" s="2">
        <v>5.026293635</v>
      </c>
      <c r="F2564" s="2">
        <v>3.261994123</v>
      </c>
      <c r="G2564" s="2">
        <v>6.790593147</v>
      </c>
    </row>
    <row r="2565" spans="1:7">
      <c r="A2565" s="1">
        <v>1631</v>
      </c>
      <c r="B2565" s="2">
        <v>94.197647095</v>
      </c>
      <c r="C2565" s="2">
        <v>95.77218628</v>
      </c>
      <c r="D2565" s="2">
        <v>92.62310791</v>
      </c>
      <c r="E2565" s="2">
        <v>5.0978637935</v>
      </c>
      <c r="F2565" s="2">
        <v>3.366946459</v>
      </c>
      <c r="G2565" s="2">
        <v>6.828781128</v>
      </c>
    </row>
    <row r="2566" spans="1:7">
      <c r="A2566" s="1">
        <v>1631.5</v>
      </c>
      <c r="B2566" s="2">
        <v>94.12602997</v>
      </c>
      <c r="C2566" s="2">
        <v>95.68600464</v>
      </c>
      <c r="D2566" s="2">
        <v>92.5660553</v>
      </c>
      <c r="E2566" s="2">
        <v>5.176832676</v>
      </c>
      <c r="F2566" s="2">
        <v>3.482697487</v>
      </c>
      <c r="G2566" s="2">
        <v>6.870967865</v>
      </c>
    </row>
    <row r="2567" spans="1:7">
      <c r="A2567" s="1">
        <v>1632</v>
      </c>
      <c r="B2567" s="2">
        <v>94.01953125</v>
      </c>
      <c r="C2567" s="2">
        <v>95.52690125</v>
      </c>
      <c r="D2567" s="2">
        <v>92.51216125</v>
      </c>
      <c r="E2567" s="2">
        <v>5.2596832515</v>
      </c>
      <c r="F2567" s="2">
        <v>3.61198926</v>
      </c>
      <c r="G2567" s="2">
        <v>6.907377243</v>
      </c>
    </row>
    <row r="2568" spans="1:7">
      <c r="A2568" s="1">
        <v>1632.5</v>
      </c>
      <c r="B2568" s="2">
        <v>93.93461609</v>
      </c>
      <c r="C2568" s="2">
        <v>95.37828827</v>
      </c>
      <c r="D2568" s="2">
        <v>92.49094391</v>
      </c>
      <c r="E2568" s="2">
        <v>5.3453052045</v>
      </c>
      <c r="F2568" s="2">
        <v>3.742716789</v>
      </c>
      <c r="G2568" s="2">
        <v>6.94789362</v>
      </c>
    </row>
    <row r="2569" spans="1:7">
      <c r="A2569" s="1">
        <v>1633</v>
      </c>
      <c r="B2569" s="2">
        <v>93.84806824</v>
      </c>
      <c r="C2569" s="2">
        <v>95.22888947</v>
      </c>
      <c r="D2569" s="2">
        <v>92.46724701</v>
      </c>
      <c r="E2569" s="2">
        <v>5.4261348245</v>
      </c>
      <c r="F2569" s="2">
        <v>3.86652565</v>
      </c>
      <c r="G2569" s="2">
        <v>6.985743999</v>
      </c>
    </row>
    <row r="2570" spans="1:7">
      <c r="A2570" s="1">
        <v>1633.5</v>
      </c>
      <c r="B2570" s="2">
        <v>93.798248295</v>
      </c>
      <c r="C2570" s="2">
        <v>95.18729401</v>
      </c>
      <c r="D2570" s="2">
        <v>92.40920258</v>
      </c>
      <c r="E2570" s="2">
        <v>5.5140583515</v>
      </c>
      <c r="F2570" s="2">
        <v>4.008000851</v>
      </c>
      <c r="G2570" s="2">
        <v>7.020115852</v>
      </c>
    </row>
    <row r="2571" spans="1:7">
      <c r="A2571" s="1">
        <v>1634</v>
      </c>
      <c r="B2571" s="2">
        <v>93.790382385</v>
      </c>
      <c r="C2571" s="2">
        <v>95.02185059</v>
      </c>
      <c r="D2571" s="2">
        <v>92.55891418</v>
      </c>
      <c r="E2571" s="2">
        <v>5.6069476605</v>
      </c>
      <c r="F2571" s="2">
        <v>4.145674229</v>
      </c>
      <c r="G2571" s="2">
        <v>7.068221092</v>
      </c>
    </row>
    <row r="2572" spans="1:7">
      <c r="A2572" s="1">
        <v>1634.5</v>
      </c>
      <c r="B2572" s="2">
        <v>93.60398865</v>
      </c>
      <c r="C2572" s="2">
        <v>94.87957001</v>
      </c>
      <c r="D2572" s="2">
        <v>92.32840729</v>
      </c>
      <c r="E2572" s="2">
        <v>5.6773335935</v>
      </c>
      <c r="F2572" s="2">
        <v>4.257340908</v>
      </c>
      <c r="G2572" s="2">
        <v>7.097326279</v>
      </c>
    </row>
    <row r="2573" spans="1:7">
      <c r="A2573" s="1">
        <v>1635</v>
      </c>
      <c r="B2573" s="2">
        <v>93.50741959</v>
      </c>
      <c r="C2573" s="2">
        <v>94.72206116</v>
      </c>
      <c r="D2573" s="2">
        <v>92.29277802</v>
      </c>
      <c r="E2573" s="2">
        <v>5.760663271</v>
      </c>
      <c r="F2573" s="2">
        <v>4.38974905</v>
      </c>
      <c r="G2573" s="2">
        <v>7.131577492</v>
      </c>
    </row>
    <row r="2574" spans="1:7">
      <c r="A2574" s="1">
        <v>1635.5</v>
      </c>
      <c r="B2574" s="2">
        <v>93.42577362</v>
      </c>
      <c r="C2574" s="2">
        <v>94.59055328</v>
      </c>
      <c r="D2574" s="2">
        <v>92.26099396</v>
      </c>
      <c r="E2574" s="2">
        <v>5.8466165065</v>
      </c>
      <c r="F2574" s="2">
        <v>4.520470619</v>
      </c>
      <c r="G2574" s="2">
        <v>7.172762394</v>
      </c>
    </row>
    <row r="2575" spans="1:7">
      <c r="A2575" s="1">
        <v>1636</v>
      </c>
      <c r="B2575" s="2">
        <v>93.353549955</v>
      </c>
      <c r="C2575" s="2">
        <v>94.46127319</v>
      </c>
      <c r="D2575" s="2">
        <v>92.24582672</v>
      </c>
      <c r="E2575" s="2">
        <v>5.93712163</v>
      </c>
      <c r="F2575" s="2">
        <v>4.661451817</v>
      </c>
      <c r="G2575" s="2">
        <v>7.212791443</v>
      </c>
    </row>
    <row r="2576" spans="1:7">
      <c r="A2576" s="1">
        <v>1636.5</v>
      </c>
      <c r="B2576" s="2">
        <v>93.27548981</v>
      </c>
      <c r="C2576" s="2">
        <v>94.31251526</v>
      </c>
      <c r="D2576" s="2">
        <v>92.23846436</v>
      </c>
      <c r="E2576" s="2">
        <v>6.014932632</v>
      </c>
      <c r="F2576" s="2">
        <v>4.789368629</v>
      </c>
      <c r="G2576" s="2">
        <v>7.240496635</v>
      </c>
    </row>
    <row r="2577" spans="1:7">
      <c r="A2577" s="1">
        <v>1637</v>
      </c>
      <c r="B2577" s="2">
        <v>93.08276749</v>
      </c>
      <c r="C2577" s="2">
        <v>94.18781281</v>
      </c>
      <c r="D2577" s="2">
        <v>91.97772217</v>
      </c>
      <c r="E2577" s="2">
        <v>6.0920000075</v>
      </c>
      <c r="F2577" s="2">
        <v>4.933358192</v>
      </c>
      <c r="G2577" s="2">
        <v>7.250641823</v>
      </c>
    </row>
    <row r="2578" spans="1:7">
      <c r="A2578" s="1">
        <v>1637.5</v>
      </c>
      <c r="B2578" s="2">
        <v>93.092903135</v>
      </c>
      <c r="C2578" s="2">
        <v>94.02945709</v>
      </c>
      <c r="D2578" s="2">
        <v>92.15634918</v>
      </c>
      <c r="E2578" s="2">
        <v>6.1954965595</v>
      </c>
      <c r="F2578" s="2">
        <v>5.081429482</v>
      </c>
      <c r="G2578" s="2">
        <v>7.309563637</v>
      </c>
    </row>
    <row r="2579" spans="1:7">
      <c r="A2579" s="1">
        <v>1638</v>
      </c>
      <c r="B2579" s="2">
        <v>93.01937103</v>
      </c>
      <c r="C2579" s="2">
        <v>93.91477203</v>
      </c>
      <c r="D2579" s="2">
        <v>92.12397003</v>
      </c>
      <c r="E2579" s="2">
        <v>6.2731888295</v>
      </c>
      <c r="F2579" s="2">
        <v>5.214170933</v>
      </c>
      <c r="G2579" s="2">
        <v>7.332206726</v>
      </c>
    </row>
    <row r="2580" spans="1:7">
      <c r="A2580" s="1">
        <v>1638.5</v>
      </c>
      <c r="B2580" s="2">
        <v>92.96076584</v>
      </c>
      <c r="C2580" s="2">
        <v>93.7956543</v>
      </c>
      <c r="D2580" s="2">
        <v>92.12587738</v>
      </c>
      <c r="E2580" s="2">
        <v>6.3625488285</v>
      </c>
      <c r="F2580" s="2">
        <v>5.356105328</v>
      </c>
      <c r="G2580" s="2">
        <v>7.368992329</v>
      </c>
    </row>
    <row r="2581" spans="1:7">
      <c r="A2581" s="1">
        <v>1639</v>
      </c>
      <c r="B2581" s="2">
        <v>92.86709595</v>
      </c>
      <c r="C2581" s="2">
        <v>93.67445374</v>
      </c>
      <c r="D2581" s="2">
        <v>92.05973816</v>
      </c>
      <c r="E2581" s="2">
        <v>6.449739933</v>
      </c>
      <c r="F2581" s="2">
        <v>5.50100565</v>
      </c>
      <c r="G2581" s="2">
        <v>7.398474216</v>
      </c>
    </row>
    <row r="2582" spans="1:7">
      <c r="A2582" s="1">
        <v>1639.5</v>
      </c>
      <c r="B2582" s="2">
        <v>92.747314455</v>
      </c>
      <c r="C2582" s="2">
        <v>93.46988678</v>
      </c>
      <c r="D2582" s="2">
        <v>92.02474213</v>
      </c>
      <c r="E2582" s="2">
        <v>6.529602766</v>
      </c>
      <c r="F2582" s="2">
        <v>5.641442299</v>
      </c>
      <c r="G2582" s="2">
        <v>7.417763233</v>
      </c>
    </row>
    <row r="2583" spans="1:7">
      <c r="A2583" s="1">
        <v>1640</v>
      </c>
      <c r="B2583" s="2">
        <v>92.693092345</v>
      </c>
      <c r="C2583" s="2">
        <v>93.37729645</v>
      </c>
      <c r="D2583" s="2">
        <v>92.00888824</v>
      </c>
      <c r="E2583" s="2">
        <v>6.623450756</v>
      </c>
      <c r="F2583" s="2">
        <v>5.791800022</v>
      </c>
      <c r="G2583" s="2">
        <v>7.45510149</v>
      </c>
    </row>
    <row r="2584" spans="1:7">
      <c r="A2584" s="1">
        <v>1640.5</v>
      </c>
      <c r="B2584" s="2">
        <v>92.562229155</v>
      </c>
      <c r="C2584" s="2">
        <v>93.17663574</v>
      </c>
      <c r="D2584" s="2">
        <v>91.94782257</v>
      </c>
      <c r="E2584" s="2">
        <v>6.701261282</v>
      </c>
      <c r="F2584" s="2">
        <v>5.924686432</v>
      </c>
      <c r="G2584" s="2">
        <v>7.477836132</v>
      </c>
    </row>
    <row r="2585" spans="1:7">
      <c r="A2585" s="1">
        <v>1641</v>
      </c>
      <c r="B2585" s="2">
        <v>92.47987366</v>
      </c>
      <c r="C2585" s="2">
        <v>93.03608704</v>
      </c>
      <c r="D2585" s="2">
        <v>91.92366028</v>
      </c>
      <c r="E2585" s="2">
        <v>6.7920415405</v>
      </c>
      <c r="F2585" s="2">
        <v>6.072006226</v>
      </c>
      <c r="G2585" s="2">
        <v>7.512076855</v>
      </c>
    </row>
    <row r="2586" spans="1:7">
      <c r="A2586" s="1">
        <v>1641.5</v>
      </c>
      <c r="B2586" s="2">
        <v>92.37124634</v>
      </c>
      <c r="C2586" s="2">
        <v>92.89723969</v>
      </c>
      <c r="D2586" s="2">
        <v>91.84525299</v>
      </c>
      <c r="E2586" s="2">
        <v>6.886040449</v>
      </c>
      <c r="F2586" s="2">
        <v>6.242816448</v>
      </c>
      <c r="G2586" s="2">
        <v>7.52926445</v>
      </c>
    </row>
    <row r="2587" spans="1:7">
      <c r="A2587" s="1">
        <v>1642</v>
      </c>
      <c r="B2587" s="2">
        <v>92.547935485</v>
      </c>
      <c r="C2587" s="2">
        <v>93.07357025</v>
      </c>
      <c r="D2587" s="2">
        <v>92.02230072</v>
      </c>
      <c r="E2587" s="2">
        <v>6.972791195</v>
      </c>
      <c r="F2587" s="2">
        <v>6.382185936</v>
      </c>
      <c r="G2587" s="2">
        <v>7.563396454</v>
      </c>
    </row>
    <row r="2588" spans="1:7">
      <c r="A2588" s="1">
        <v>1642.5</v>
      </c>
      <c r="B2588" s="2">
        <v>92.24623871</v>
      </c>
      <c r="C2588" s="2">
        <v>92.59896851</v>
      </c>
      <c r="D2588" s="2">
        <v>91.89350891</v>
      </c>
      <c r="E2588" s="2">
        <v>7.054513693</v>
      </c>
      <c r="F2588" s="2">
        <v>6.521921635</v>
      </c>
      <c r="G2588" s="2">
        <v>7.587105751</v>
      </c>
    </row>
    <row r="2589" spans="1:7">
      <c r="A2589" s="1">
        <v>1643</v>
      </c>
      <c r="B2589" s="2">
        <v>92.145786285</v>
      </c>
      <c r="C2589" s="2">
        <v>92.46238708</v>
      </c>
      <c r="D2589" s="2">
        <v>91.82918549</v>
      </c>
      <c r="E2589" s="2">
        <v>7.144673586</v>
      </c>
      <c r="F2589" s="2">
        <v>6.680791855</v>
      </c>
      <c r="G2589" s="2">
        <v>7.608555317</v>
      </c>
    </row>
    <row r="2590" spans="1:7">
      <c r="A2590" s="1">
        <v>1643.5</v>
      </c>
      <c r="B2590" s="2">
        <v>92.030273435</v>
      </c>
      <c r="C2590" s="2">
        <v>92.27215576</v>
      </c>
      <c r="D2590" s="2">
        <v>91.78839111</v>
      </c>
      <c r="E2590" s="2">
        <v>7.224312782</v>
      </c>
      <c r="F2590" s="2">
        <v>6.816209793</v>
      </c>
      <c r="G2590" s="2">
        <v>7.632415771</v>
      </c>
    </row>
    <row r="2591" spans="1:7">
      <c r="A2591" s="1">
        <v>1644</v>
      </c>
      <c r="B2591" s="2">
        <v>91.927734375</v>
      </c>
      <c r="C2591" s="2">
        <v>92.09344482</v>
      </c>
      <c r="D2591" s="2">
        <v>91.76202393</v>
      </c>
      <c r="E2591" s="2">
        <v>7.303389549</v>
      </c>
      <c r="F2591" s="2">
        <v>6.954205036</v>
      </c>
      <c r="G2591" s="2">
        <v>7.652574062</v>
      </c>
    </row>
    <row r="2592" spans="1:7">
      <c r="A2592" s="1">
        <v>1644.5</v>
      </c>
      <c r="B2592" s="2">
        <v>91.87849808</v>
      </c>
      <c r="C2592" s="2">
        <v>92.00797272</v>
      </c>
      <c r="D2592" s="2">
        <v>91.74902344</v>
      </c>
      <c r="E2592" s="2">
        <v>7.402301788</v>
      </c>
      <c r="F2592" s="2">
        <v>7.121037483</v>
      </c>
      <c r="G2592" s="2">
        <v>7.683566093</v>
      </c>
    </row>
    <row r="2593" spans="1:7">
      <c r="A2593" s="1">
        <v>1645</v>
      </c>
      <c r="B2593" s="2">
        <v>91.797103885</v>
      </c>
      <c r="C2593" s="2">
        <v>91.87314606</v>
      </c>
      <c r="D2593" s="2">
        <v>91.72106171</v>
      </c>
      <c r="E2593" s="2">
        <v>7.4786868095</v>
      </c>
      <c r="F2593" s="2">
        <v>7.257426739</v>
      </c>
      <c r="G2593" s="2">
        <v>7.69994688</v>
      </c>
    </row>
    <row r="2594" spans="1:7">
      <c r="A2594" s="1">
        <v>1645.5</v>
      </c>
      <c r="B2594" s="2">
        <v>91.72325134</v>
      </c>
      <c r="C2594" s="2">
        <v>91.73068237</v>
      </c>
      <c r="D2594" s="2">
        <v>91.71582031</v>
      </c>
      <c r="E2594" s="2">
        <v>7.5694606305</v>
      </c>
      <c r="F2594" s="2">
        <v>7.414082527</v>
      </c>
      <c r="G2594" s="2">
        <v>7.724838734</v>
      </c>
    </row>
    <row r="2595" spans="1:7">
      <c r="A2595" s="1">
        <v>1646</v>
      </c>
      <c r="B2595" s="2">
        <v>91.634552005</v>
      </c>
      <c r="C2595" s="2">
        <v>91.563797</v>
      </c>
      <c r="D2595" s="2">
        <v>91.70530701</v>
      </c>
      <c r="E2595" s="2">
        <v>7.651978493</v>
      </c>
      <c r="F2595" s="2">
        <v>7.558725834</v>
      </c>
      <c r="G2595" s="2">
        <v>7.745231152</v>
      </c>
    </row>
    <row r="2596" spans="1:7">
      <c r="A2596" s="1">
        <v>1646.5</v>
      </c>
      <c r="B2596" s="2">
        <v>91.52784729</v>
      </c>
      <c r="C2596" s="2">
        <v>91.39703369</v>
      </c>
      <c r="D2596" s="2">
        <v>91.65866089</v>
      </c>
      <c r="E2596" s="2">
        <v>7.7301347255</v>
      </c>
      <c r="F2596" s="2">
        <v>7.699111938</v>
      </c>
      <c r="G2596" s="2">
        <v>7.761157513</v>
      </c>
    </row>
    <row r="2597" spans="1:7">
      <c r="A2597" s="1">
        <v>1647</v>
      </c>
      <c r="B2597" s="2">
        <v>91.460430145</v>
      </c>
      <c r="C2597" s="2">
        <v>91.25917816</v>
      </c>
      <c r="D2597" s="2">
        <v>91.66168213</v>
      </c>
      <c r="E2597" s="2">
        <v>7.8218057155</v>
      </c>
      <c r="F2597" s="2">
        <v>7.856264591</v>
      </c>
      <c r="G2597" s="2">
        <v>7.78734684</v>
      </c>
    </row>
    <row r="2598" spans="1:7">
      <c r="A2598" s="1">
        <v>1647.5</v>
      </c>
      <c r="B2598" s="2">
        <v>91.346496585</v>
      </c>
      <c r="C2598" s="2">
        <v>91.06655121</v>
      </c>
      <c r="D2598" s="2">
        <v>91.62644196</v>
      </c>
      <c r="E2598" s="2">
        <v>7.900980711</v>
      </c>
      <c r="F2598" s="2">
        <v>7.994543552</v>
      </c>
      <c r="G2598" s="2">
        <v>7.80741787</v>
      </c>
    </row>
    <row r="2599" spans="1:7">
      <c r="A2599" s="1">
        <v>1648</v>
      </c>
      <c r="B2599" s="2">
        <v>91.28268051</v>
      </c>
      <c r="C2599" s="2">
        <v>90.93865967</v>
      </c>
      <c r="D2599" s="2">
        <v>91.62670135</v>
      </c>
      <c r="E2599" s="2">
        <v>7.9879345895</v>
      </c>
      <c r="F2599" s="2">
        <v>8.15814209</v>
      </c>
      <c r="G2599" s="2">
        <v>7.817727089</v>
      </c>
    </row>
    <row r="2600" spans="1:7">
      <c r="A2600" s="1">
        <v>1648.5</v>
      </c>
      <c r="B2600" s="2">
        <v>91.215084075</v>
      </c>
      <c r="C2600" s="2">
        <v>90.83230591</v>
      </c>
      <c r="D2600" s="2">
        <v>91.59786224</v>
      </c>
      <c r="E2600" s="2">
        <v>8.0703415875</v>
      </c>
      <c r="F2600" s="2">
        <v>8.305215836</v>
      </c>
      <c r="G2600" s="2">
        <v>7.835467339</v>
      </c>
    </row>
    <row r="2601" spans="1:7">
      <c r="A2601" s="1">
        <v>1649</v>
      </c>
      <c r="B2601" s="2">
        <v>91.14120102</v>
      </c>
      <c r="C2601" s="2">
        <v>90.69937897</v>
      </c>
      <c r="D2601" s="2">
        <v>91.58302307</v>
      </c>
      <c r="E2601" s="2">
        <v>8.155948162</v>
      </c>
      <c r="F2601" s="2">
        <v>8.456474304</v>
      </c>
      <c r="G2601" s="2">
        <v>7.85542202</v>
      </c>
    </row>
    <row r="2602" spans="1:7">
      <c r="A2602" s="1">
        <v>1649.5</v>
      </c>
      <c r="B2602" s="2">
        <v>91.00883484</v>
      </c>
      <c r="C2602" s="2">
        <v>90.47098541</v>
      </c>
      <c r="D2602" s="2">
        <v>91.54668427</v>
      </c>
      <c r="E2602" s="2">
        <v>8.245573044</v>
      </c>
      <c r="F2602" s="2">
        <v>8.615754128</v>
      </c>
      <c r="G2602" s="2">
        <v>7.87539196</v>
      </c>
    </row>
    <row r="2603" spans="1:7">
      <c r="A2603" s="1">
        <v>1650</v>
      </c>
      <c r="B2603" s="2">
        <v>90.90257263</v>
      </c>
      <c r="C2603" s="2">
        <v>90.31036377</v>
      </c>
      <c r="D2603" s="2">
        <v>91.49478149</v>
      </c>
      <c r="E2603" s="2">
        <v>8.318089485</v>
      </c>
      <c r="F2603" s="2">
        <v>8.746880531</v>
      </c>
      <c r="G2603" s="2">
        <v>7.889298439</v>
      </c>
    </row>
    <row r="2604" spans="1:7">
      <c r="A2604" s="1">
        <v>1650.5</v>
      </c>
      <c r="B2604" s="2">
        <v>90.85567856</v>
      </c>
      <c r="C2604" s="2">
        <v>90.20540619</v>
      </c>
      <c r="D2604" s="2">
        <v>91.50595093</v>
      </c>
      <c r="E2604" s="2">
        <v>8.399283409</v>
      </c>
      <c r="F2604" s="2">
        <v>8.895640373</v>
      </c>
      <c r="G2604" s="2">
        <v>7.902926445</v>
      </c>
    </row>
    <row r="2605" spans="1:7">
      <c r="A2605" s="1">
        <v>1651</v>
      </c>
      <c r="B2605" s="2">
        <v>90.789440155</v>
      </c>
      <c r="C2605" s="2">
        <v>90.06244659</v>
      </c>
      <c r="D2605" s="2">
        <v>91.51643372</v>
      </c>
      <c r="E2605" s="2">
        <v>8.475786209</v>
      </c>
      <c r="F2605" s="2">
        <v>9.034290314</v>
      </c>
      <c r="G2605" s="2">
        <v>7.917282104</v>
      </c>
    </row>
    <row r="2606" spans="1:7">
      <c r="A2606" s="1">
        <v>1651.5</v>
      </c>
      <c r="B2606" s="2">
        <v>90.71042633</v>
      </c>
      <c r="C2606" s="2">
        <v>89.93493652</v>
      </c>
      <c r="D2606" s="2">
        <v>91.48591614</v>
      </c>
      <c r="E2606" s="2">
        <v>8.571002245</v>
      </c>
      <c r="F2606" s="2">
        <v>9.205864906</v>
      </c>
      <c r="G2606" s="2">
        <v>7.936139584</v>
      </c>
    </row>
    <row r="2607" spans="1:7">
      <c r="A2607" s="1">
        <v>1652</v>
      </c>
      <c r="B2607" s="2">
        <v>90.62635803</v>
      </c>
      <c r="C2607" s="2">
        <v>89.79473877</v>
      </c>
      <c r="D2607" s="2">
        <v>91.45797729</v>
      </c>
      <c r="E2607" s="2">
        <v>8.6389119625</v>
      </c>
      <c r="F2607" s="2">
        <v>9.332577705</v>
      </c>
      <c r="G2607" s="2">
        <v>7.94524622</v>
      </c>
    </row>
    <row r="2608" spans="1:7">
      <c r="A2608" s="1">
        <v>1652.5</v>
      </c>
      <c r="B2608" s="2">
        <v>90.5599823</v>
      </c>
      <c r="C2608" s="2">
        <v>89.59114838</v>
      </c>
      <c r="D2608" s="2">
        <v>91.52881622</v>
      </c>
      <c r="E2608" s="2">
        <v>8.7190179825</v>
      </c>
      <c r="F2608" s="2">
        <v>9.475437164</v>
      </c>
      <c r="G2608" s="2">
        <v>7.962598801</v>
      </c>
    </row>
    <row r="2609" spans="1:7">
      <c r="A2609" s="1">
        <v>1653</v>
      </c>
      <c r="B2609" s="2">
        <v>90.437156675</v>
      </c>
      <c r="C2609" s="2">
        <v>89.47476959</v>
      </c>
      <c r="D2609" s="2">
        <v>91.39954376</v>
      </c>
      <c r="E2609" s="2">
        <v>8.804824352</v>
      </c>
      <c r="F2609" s="2">
        <v>9.639754295</v>
      </c>
      <c r="G2609" s="2">
        <v>7.969894409</v>
      </c>
    </row>
    <row r="2610" spans="1:7">
      <c r="A2610" s="1">
        <v>1653.5</v>
      </c>
      <c r="B2610" s="2">
        <v>90.386917115</v>
      </c>
      <c r="C2610" s="2">
        <v>89.32183838</v>
      </c>
      <c r="D2610" s="2">
        <v>91.45199585</v>
      </c>
      <c r="E2610" s="2">
        <v>8.8751986025</v>
      </c>
      <c r="F2610" s="2">
        <v>9.767916679</v>
      </c>
      <c r="G2610" s="2">
        <v>7.982480526</v>
      </c>
    </row>
    <row r="2611" spans="1:7">
      <c r="A2611" s="1">
        <v>1654</v>
      </c>
      <c r="B2611" s="2">
        <v>90.28392029</v>
      </c>
      <c r="C2611" s="2">
        <v>89.17923737</v>
      </c>
      <c r="D2611" s="2">
        <v>91.38860321</v>
      </c>
      <c r="E2611" s="2">
        <v>8.954026461</v>
      </c>
      <c r="F2611" s="2">
        <v>9.91354847</v>
      </c>
      <c r="G2611" s="2">
        <v>7.994504452</v>
      </c>
    </row>
    <row r="2612" spans="1:7">
      <c r="A2612" s="1">
        <v>1654.5</v>
      </c>
      <c r="B2612" s="2">
        <v>90.229175565</v>
      </c>
      <c r="C2612" s="2">
        <v>89.0217514</v>
      </c>
      <c r="D2612" s="2">
        <v>91.43659973</v>
      </c>
      <c r="E2612" s="2">
        <v>9.0336303735</v>
      </c>
      <c r="F2612" s="2">
        <v>10.05443192</v>
      </c>
      <c r="G2612" s="2">
        <v>8.012828827</v>
      </c>
    </row>
    <row r="2613" spans="1:7">
      <c r="A2613" s="1">
        <v>1655</v>
      </c>
      <c r="B2613" s="2">
        <v>90.13074112</v>
      </c>
      <c r="C2613" s="2">
        <v>88.8917923</v>
      </c>
      <c r="D2613" s="2">
        <v>91.36968994</v>
      </c>
      <c r="E2613" s="2">
        <v>9.109114172</v>
      </c>
      <c r="F2613" s="2">
        <v>10.20454884</v>
      </c>
      <c r="G2613" s="2">
        <v>8.013679504</v>
      </c>
    </row>
    <row r="2614" spans="1:7">
      <c r="A2614" s="1">
        <v>1655.5</v>
      </c>
      <c r="B2614" s="2">
        <v>90.057411195</v>
      </c>
      <c r="C2614" s="2">
        <v>88.7547226</v>
      </c>
      <c r="D2614" s="2">
        <v>91.36009979</v>
      </c>
      <c r="E2614" s="2">
        <v>9.190595625</v>
      </c>
      <c r="F2614" s="2">
        <v>10.35407066</v>
      </c>
      <c r="G2614" s="2">
        <v>8.02712059</v>
      </c>
    </row>
    <row r="2615" spans="1:7">
      <c r="A2615" s="1">
        <v>1656</v>
      </c>
      <c r="B2615" s="2">
        <v>89.98838806</v>
      </c>
      <c r="C2615" s="2">
        <v>88.60838318</v>
      </c>
      <c r="D2615" s="2">
        <v>91.36839294</v>
      </c>
      <c r="E2615" s="2">
        <v>9.257433412</v>
      </c>
      <c r="F2615" s="2">
        <v>10.47818851</v>
      </c>
      <c r="G2615" s="2">
        <v>8.036678314</v>
      </c>
    </row>
    <row r="2616" spans="1:7">
      <c r="A2616" s="1">
        <v>1656.5</v>
      </c>
      <c r="B2616" s="2">
        <v>89.952014925</v>
      </c>
      <c r="C2616" s="2">
        <v>88.48855591</v>
      </c>
      <c r="D2616" s="2">
        <v>91.41547394</v>
      </c>
      <c r="E2616" s="2">
        <v>9.3398795125</v>
      </c>
      <c r="F2616" s="2">
        <v>10.63354206</v>
      </c>
      <c r="G2616" s="2">
        <v>8.046216965</v>
      </c>
    </row>
    <row r="2617" spans="1:7">
      <c r="A2617" s="1">
        <v>1657</v>
      </c>
      <c r="B2617" s="2">
        <v>89.813861845</v>
      </c>
      <c r="C2617" s="2">
        <v>88.31105804</v>
      </c>
      <c r="D2617" s="2">
        <v>91.31666565</v>
      </c>
      <c r="E2617" s="2">
        <v>9.4015889165</v>
      </c>
      <c r="F2617" s="2">
        <v>10.74608612</v>
      </c>
      <c r="G2617" s="2">
        <v>8.057091713</v>
      </c>
    </row>
    <row r="2618" spans="1:7">
      <c r="A2618" s="1">
        <v>1657.5</v>
      </c>
      <c r="B2618" s="2">
        <v>89.765586855</v>
      </c>
      <c r="C2618" s="2">
        <v>88.21525574</v>
      </c>
      <c r="D2618" s="2">
        <v>91.31591797</v>
      </c>
      <c r="E2618" s="2">
        <v>9.4859361675</v>
      </c>
      <c r="F2618" s="2">
        <v>10.90454865</v>
      </c>
      <c r="G2618" s="2">
        <v>8.067323685</v>
      </c>
    </row>
    <row r="2619" spans="1:7">
      <c r="A2619" s="1">
        <v>1658</v>
      </c>
      <c r="B2619" s="2">
        <v>89.68196106</v>
      </c>
      <c r="C2619" s="2">
        <v>88.02113342</v>
      </c>
      <c r="D2619" s="2">
        <v>91.3427887</v>
      </c>
      <c r="E2619" s="2">
        <v>9.5530157105</v>
      </c>
      <c r="F2619" s="2">
        <v>11.03387833</v>
      </c>
      <c r="G2619" s="2">
        <v>8.072153091</v>
      </c>
    </row>
    <row r="2620" spans="1:7">
      <c r="A2620" s="1">
        <v>1658.5</v>
      </c>
      <c r="B2620" s="2">
        <v>89.65586853</v>
      </c>
      <c r="C2620" s="2">
        <v>87.96440887</v>
      </c>
      <c r="D2620" s="2">
        <v>91.34732819</v>
      </c>
      <c r="E2620" s="2">
        <v>9.629029749</v>
      </c>
      <c r="F2620" s="2">
        <v>11.17555904</v>
      </c>
      <c r="G2620" s="2">
        <v>8.082500458</v>
      </c>
    </row>
    <row r="2621" spans="1:7">
      <c r="A2621" s="1">
        <v>1659</v>
      </c>
      <c r="B2621" s="2">
        <v>89.504543305</v>
      </c>
      <c r="C2621" s="2">
        <v>87.6702652</v>
      </c>
      <c r="D2621" s="2">
        <v>91.33882141</v>
      </c>
      <c r="E2621" s="2">
        <v>9.6950421345</v>
      </c>
      <c r="F2621" s="2">
        <v>11.29888344</v>
      </c>
      <c r="G2621" s="2">
        <v>8.091200829</v>
      </c>
    </row>
    <row r="2622" spans="1:7">
      <c r="A2622" s="1">
        <v>1659.5</v>
      </c>
      <c r="B2622" s="2">
        <v>89.517364505</v>
      </c>
      <c r="C2622" s="2">
        <v>87.64911652</v>
      </c>
      <c r="D2622" s="2">
        <v>91.38561249</v>
      </c>
      <c r="E2622" s="2">
        <v>9.773043633</v>
      </c>
      <c r="F2622" s="2">
        <v>11.44453621</v>
      </c>
      <c r="G2622" s="2">
        <v>8.101551056</v>
      </c>
    </row>
    <row r="2623" spans="1:7">
      <c r="A2623" s="1">
        <v>1660</v>
      </c>
      <c r="B2623" s="2">
        <v>89.39397812</v>
      </c>
      <c r="C2623" s="2">
        <v>87.48976898</v>
      </c>
      <c r="D2623" s="2">
        <v>91.29818726</v>
      </c>
      <c r="E2623" s="2">
        <v>9.835262299</v>
      </c>
      <c r="F2623" s="2">
        <v>11.56409073</v>
      </c>
      <c r="G2623" s="2">
        <v>8.106433868</v>
      </c>
    </row>
    <row r="2624" spans="1:7">
      <c r="A2624" s="1">
        <v>1660.5</v>
      </c>
      <c r="B2624" s="2">
        <v>89.31028366</v>
      </c>
      <c r="C2624" s="2">
        <v>87.37621307</v>
      </c>
      <c r="D2624" s="2">
        <v>91.24435425</v>
      </c>
      <c r="E2624" s="2">
        <v>9.9005179415</v>
      </c>
      <c r="F2624" s="2">
        <v>11.69225979</v>
      </c>
      <c r="G2624" s="2">
        <v>8.108776093</v>
      </c>
    </row>
    <row r="2625" spans="1:7">
      <c r="A2625" s="1">
        <v>1661</v>
      </c>
      <c r="B2625" s="2">
        <v>89.266757965</v>
      </c>
      <c r="C2625" s="2">
        <v>87.23432159</v>
      </c>
      <c r="D2625" s="2">
        <v>91.29919434</v>
      </c>
      <c r="E2625" s="2">
        <v>9.9703149795</v>
      </c>
      <c r="F2625" s="2">
        <v>11.83155632</v>
      </c>
      <c r="G2625" s="2">
        <v>8.109073639</v>
      </c>
    </row>
    <row r="2626" spans="1:7">
      <c r="A2626" s="1">
        <v>1661.5</v>
      </c>
      <c r="B2626" s="2">
        <v>89.225154875</v>
      </c>
      <c r="C2626" s="2">
        <v>87.12801361</v>
      </c>
      <c r="D2626" s="2">
        <v>91.32229614</v>
      </c>
      <c r="E2626" s="2">
        <v>10.043292045</v>
      </c>
      <c r="F2626" s="2">
        <v>11.964818</v>
      </c>
      <c r="G2626" s="2">
        <v>8.12176609</v>
      </c>
    </row>
    <row r="2627" spans="1:7">
      <c r="A2627" s="1">
        <v>1662</v>
      </c>
      <c r="B2627" s="2">
        <v>89.146743775</v>
      </c>
      <c r="C2627" s="2">
        <v>86.99798584</v>
      </c>
      <c r="D2627" s="2">
        <v>91.29550171</v>
      </c>
      <c r="E2627" s="2">
        <v>10.105009081</v>
      </c>
      <c r="F2627" s="2">
        <v>12.08595467</v>
      </c>
      <c r="G2627" s="2">
        <v>8.124063492</v>
      </c>
    </row>
    <row r="2628" spans="1:7">
      <c r="A2628" s="1">
        <v>1662.5</v>
      </c>
      <c r="B2628" s="2">
        <v>89.07932663</v>
      </c>
      <c r="C2628" s="2">
        <v>86.87342072</v>
      </c>
      <c r="D2628" s="2">
        <v>91.28523254</v>
      </c>
      <c r="E2628" s="2">
        <v>10.1703057295</v>
      </c>
      <c r="F2628" s="2">
        <v>12.20495701</v>
      </c>
      <c r="G2628" s="2">
        <v>8.135654449</v>
      </c>
    </row>
    <row r="2629" spans="1:7">
      <c r="A2629" s="1">
        <v>1663</v>
      </c>
      <c r="B2629" s="2">
        <v>89.009067535</v>
      </c>
      <c r="C2629" s="2">
        <v>86.75492096</v>
      </c>
      <c r="D2629" s="2">
        <v>91.26321411</v>
      </c>
      <c r="E2629" s="2">
        <v>10.2414946535</v>
      </c>
      <c r="F2629" s="2">
        <v>12.33927631</v>
      </c>
      <c r="G2629" s="2">
        <v>8.143712997</v>
      </c>
    </row>
    <row r="2630" spans="1:7">
      <c r="A2630" s="1">
        <v>1663.5</v>
      </c>
      <c r="B2630" s="2">
        <v>88.93865967</v>
      </c>
      <c r="C2630" s="2">
        <v>86.603508</v>
      </c>
      <c r="D2630" s="2">
        <v>91.27381134</v>
      </c>
      <c r="E2630" s="2">
        <v>10.2974724785</v>
      </c>
      <c r="F2630" s="2">
        <v>12.45609856</v>
      </c>
      <c r="G2630" s="2">
        <v>8.138846397</v>
      </c>
    </row>
    <row r="2631" spans="1:7">
      <c r="A2631" s="1">
        <v>1664</v>
      </c>
      <c r="B2631" s="2">
        <v>88.876686095</v>
      </c>
      <c r="C2631" s="2">
        <v>86.49519348</v>
      </c>
      <c r="D2631" s="2">
        <v>91.25817871</v>
      </c>
      <c r="E2631" s="2">
        <v>10.36297083</v>
      </c>
      <c r="F2631" s="2">
        <v>12.57714081</v>
      </c>
      <c r="G2631" s="2">
        <v>8.14880085</v>
      </c>
    </row>
    <row r="2632" spans="1:7">
      <c r="A2632" s="1">
        <v>1664.5</v>
      </c>
      <c r="B2632" s="2">
        <v>88.780578615</v>
      </c>
      <c r="C2632" s="2">
        <v>86.30698395</v>
      </c>
      <c r="D2632" s="2">
        <v>91.25417328</v>
      </c>
      <c r="E2632" s="2">
        <v>10.416947843</v>
      </c>
      <c r="F2632" s="2">
        <v>12.68343735</v>
      </c>
      <c r="G2632" s="2">
        <v>8.150458336</v>
      </c>
    </row>
    <row r="2633" spans="1:7">
      <c r="A2633" s="1">
        <v>1665</v>
      </c>
      <c r="B2633" s="2">
        <v>88.740447995</v>
      </c>
      <c r="C2633" s="2">
        <v>86.2480545</v>
      </c>
      <c r="D2633" s="2">
        <v>91.23284149</v>
      </c>
      <c r="E2633" s="2">
        <v>10.485655309</v>
      </c>
      <c r="F2633" s="2">
        <v>12.81719208</v>
      </c>
      <c r="G2633" s="2">
        <v>8.154118538</v>
      </c>
    </row>
    <row r="2634" spans="1:7">
      <c r="A2634" s="1">
        <v>1665.5</v>
      </c>
      <c r="B2634" s="2">
        <v>88.7098999</v>
      </c>
      <c r="C2634" s="2">
        <v>86.13214874</v>
      </c>
      <c r="D2634" s="2">
        <v>91.28765106</v>
      </c>
      <c r="E2634" s="2">
        <v>10.5477085125</v>
      </c>
      <c r="F2634" s="2">
        <v>12.9373436</v>
      </c>
      <c r="G2634" s="2">
        <v>8.158073425</v>
      </c>
    </row>
    <row r="2635" spans="1:7">
      <c r="A2635" s="1">
        <v>1666</v>
      </c>
      <c r="B2635" s="2">
        <v>88.60528946</v>
      </c>
      <c r="C2635" s="2">
        <v>86.0096817</v>
      </c>
      <c r="D2635" s="2">
        <v>91.20089722</v>
      </c>
      <c r="E2635" s="2">
        <v>10.606271745</v>
      </c>
      <c r="F2635" s="2">
        <v>13.04947758</v>
      </c>
      <c r="G2635" s="2">
        <v>8.16306591</v>
      </c>
    </row>
    <row r="2636" spans="1:7">
      <c r="A2636" s="1">
        <v>1666.5</v>
      </c>
      <c r="B2636" s="2">
        <v>88.577144625</v>
      </c>
      <c r="C2636" s="2">
        <v>85.92407227</v>
      </c>
      <c r="D2636" s="2">
        <v>91.23021698</v>
      </c>
      <c r="E2636" s="2">
        <v>10.667936327</v>
      </c>
      <c r="F2636" s="2">
        <v>13.16956139</v>
      </c>
      <c r="G2636" s="2">
        <v>8.166311264</v>
      </c>
    </row>
    <row r="2637" spans="1:7">
      <c r="A2637" s="1">
        <v>1667</v>
      </c>
      <c r="B2637" s="2">
        <v>88.49343872</v>
      </c>
      <c r="C2637" s="2">
        <v>85.77027893</v>
      </c>
      <c r="D2637" s="2">
        <v>91.21659851</v>
      </c>
      <c r="E2637" s="2">
        <v>10.727736475</v>
      </c>
      <c r="F2637" s="2">
        <v>13.27206612</v>
      </c>
      <c r="G2637" s="2">
        <v>8.18340683</v>
      </c>
    </row>
    <row r="2638" spans="1:7">
      <c r="A2638" s="1">
        <v>1667.5</v>
      </c>
      <c r="B2638" s="2">
        <v>88.39566803</v>
      </c>
      <c r="C2638" s="2">
        <v>85.63063049</v>
      </c>
      <c r="D2638" s="2">
        <v>91.16070557</v>
      </c>
      <c r="E2638" s="2">
        <v>10.7730264655</v>
      </c>
      <c r="F2638" s="2">
        <v>13.37433338</v>
      </c>
      <c r="G2638" s="2">
        <v>8.171719551</v>
      </c>
    </row>
    <row r="2639" spans="1:7">
      <c r="A2639" s="1">
        <v>1668</v>
      </c>
      <c r="B2639" s="2">
        <v>88.38137817</v>
      </c>
      <c r="C2639" s="2">
        <v>85.5555191</v>
      </c>
      <c r="D2639" s="2">
        <v>91.20723724</v>
      </c>
      <c r="E2639" s="2">
        <v>10.836173059</v>
      </c>
      <c r="F2639" s="2">
        <v>13.485672</v>
      </c>
      <c r="G2639" s="2">
        <v>8.186674118</v>
      </c>
    </row>
    <row r="2640" spans="1:7">
      <c r="A2640" s="1">
        <v>1668.5</v>
      </c>
      <c r="B2640" s="2">
        <v>88.32909012</v>
      </c>
      <c r="C2640" s="2">
        <v>85.46458435</v>
      </c>
      <c r="D2640" s="2">
        <v>91.19359589</v>
      </c>
      <c r="E2640" s="2">
        <v>10.8990530975</v>
      </c>
      <c r="F2640" s="2">
        <v>13.61061001</v>
      </c>
      <c r="G2640" s="2">
        <v>8.187496185</v>
      </c>
    </row>
    <row r="2641" spans="1:7">
      <c r="A2641" s="1">
        <v>1669</v>
      </c>
      <c r="B2641" s="2">
        <v>88.32088089</v>
      </c>
      <c r="C2641" s="2">
        <v>85.3927002</v>
      </c>
      <c r="D2641" s="2">
        <v>91.24906158</v>
      </c>
      <c r="E2641" s="2">
        <v>10.9465188975</v>
      </c>
      <c r="F2641" s="2">
        <v>13.70204544</v>
      </c>
      <c r="G2641" s="2">
        <v>8.190992355</v>
      </c>
    </row>
    <row r="2642" spans="1:7">
      <c r="A2642" s="1">
        <v>1669.5</v>
      </c>
      <c r="B2642" s="2">
        <v>88.222816465</v>
      </c>
      <c r="C2642" s="2">
        <v>85.24214935</v>
      </c>
      <c r="D2642" s="2">
        <v>91.20348358</v>
      </c>
      <c r="E2642" s="2">
        <v>10.997787478</v>
      </c>
      <c r="F2642" s="2">
        <v>13.80465508</v>
      </c>
      <c r="G2642" s="2">
        <v>8.190919876</v>
      </c>
    </row>
    <row r="2643" spans="1:7">
      <c r="A2643" s="1">
        <v>1670</v>
      </c>
      <c r="B2643" s="2">
        <v>88.159702305</v>
      </c>
      <c r="C2643" s="2">
        <v>85.12858582</v>
      </c>
      <c r="D2643" s="2">
        <v>91.19081879</v>
      </c>
      <c r="E2643" s="2">
        <v>11.047960759</v>
      </c>
      <c r="F2643" s="2">
        <v>13.90131283</v>
      </c>
      <c r="G2643" s="2">
        <v>8.194608688</v>
      </c>
    </row>
    <row r="2644" spans="1:7">
      <c r="A2644" s="1">
        <v>1670.5</v>
      </c>
      <c r="B2644" s="2">
        <v>88.14720917</v>
      </c>
      <c r="C2644" s="2">
        <v>85.04236603</v>
      </c>
      <c r="D2644" s="2">
        <v>91.25205231</v>
      </c>
      <c r="E2644" s="2">
        <v>11.101452827</v>
      </c>
      <c r="F2644" s="2">
        <v>14.00451374</v>
      </c>
      <c r="G2644" s="2">
        <v>8.198391914</v>
      </c>
    </row>
    <row r="2645" spans="1:7">
      <c r="A2645" s="1">
        <v>1671</v>
      </c>
      <c r="B2645" s="2">
        <v>88.083751675</v>
      </c>
      <c r="C2645" s="2">
        <v>84.97789764</v>
      </c>
      <c r="D2645" s="2">
        <v>91.18960571</v>
      </c>
      <c r="E2645" s="2">
        <v>11.162926197</v>
      </c>
      <c r="F2645" s="2">
        <v>14.12227726</v>
      </c>
      <c r="G2645" s="2">
        <v>8.203575134</v>
      </c>
    </row>
    <row r="2646" spans="1:7">
      <c r="A2646" s="1">
        <v>1671.5</v>
      </c>
      <c r="B2646" s="2">
        <v>88.03115845</v>
      </c>
      <c r="C2646" s="2">
        <v>84.86203766</v>
      </c>
      <c r="D2646" s="2">
        <v>91.20027924</v>
      </c>
      <c r="E2646" s="2">
        <v>11.213499071</v>
      </c>
      <c r="F2646" s="2">
        <v>14.21528149</v>
      </c>
      <c r="G2646" s="2">
        <v>8.211716652</v>
      </c>
    </row>
    <row r="2647" spans="1:7">
      <c r="A2647" s="1">
        <v>1672</v>
      </c>
      <c r="B2647" s="2">
        <v>87.964355465</v>
      </c>
      <c r="C2647" s="2">
        <v>84.74088287</v>
      </c>
      <c r="D2647" s="2">
        <v>91.18782806</v>
      </c>
      <c r="E2647" s="2">
        <v>11.261690141</v>
      </c>
      <c r="F2647" s="2">
        <v>14.31035805</v>
      </c>
      <c r="G2647" s="2">
        <v>8.213022232</v>
      </c>
    </row>
    <row r="2648" spans="1:7">
      <c r="A2648" s="1">
        <v>1672.5</v>
      </c>
      <c r="B2648" s="2">
        <v>87.924228665</v>
      </c>
      <c r="C2648" s="2">
        <v>84.66617584</v>
      </c>
      <c r="D2648" s="2">
        <v>91.18228149</v>
      </c>
      <c r="E2648" s="2">
        <v>11.305952071</v>
      </c>
      <c r="F2648" s="2">
        <v>14.39716625</v>
      </c>
      <c r="G2648" s="2">
        <v>8.214737892</v>
      </c>
    </row>
    <row r="2649" spans="1:7">
      <c r="A2649" s="1">
        <v>1673</v>
      </c>
      <c r="B2649" s="2">
        <v>87.88225937</v>
      </c>
      <c r="C2649" s="2">
        <v>84.54627228</v>
      </c>
      <c r="D2649" s="2">
        <v>91.21824646</v>
      </c>
      <c r="E2649" s="2">
        <v>11.3543405545</v>
      </c>
      <c r="F2649" s="2">
        <v>14.48900223</v>
      </c>
      <c r="G2649" s="2">
        <v>8.219678879</v>
      </c>
    </row>
    <row r="2650" spans="1:7">
      <c r="A2650" s="1">
        <v>1673.5</v>
      </c>
      <c r="B2650" s="2">
        <v>87.816387175</v>
      </c>
      <c r="C2650" s="2">
        <v>84.48739624</v>
      </c>
      <c r="D2650" s="2">
        <v>91.14537811</v>
      </c>
      <c r="E2650" s="2">
        <v>11.406905176</v>
      </c>
      <c r="F2650" s="2">
        <v>14.58278561</v>
      </c>
      <c r="G2650" s="2">
        <v>8.231024742</v>
      </c>
    </row>
    <row r="2651" spans="1:7">
      <c r="A2651" s="1">
        <v>1674</v>
      </c>
      <c r="B2651" s="2">
        <v>87.75160217</v>
      </c>
      <c r="C2651" s="2">
        <v>84.35923767</v>
      </c>
      <c r="D2651" s="2">
        <v>91.14396667</v>
      </c>
      <c r="E2651" s="2">
        <v>11.447247027</v>
      </c>
      <c r="F2651" s="2">
        <v>14.66798496</v>
      </c>
      <c r="G2651" s="2">
        <v>8.226509094</v>
      </c>
    </row>
    <row r="2652" spans="1:7">
      <c r="A2652" s="1">
        <v>1674.5</v>
      </c>
      <c r="B2652" s="2">
        <v>87.70693588</v>
      </c>
      <c r="C2652" s="2">
        <v>84.25150299</v>
      </c>
      <c r="D2652" s="2">
        <v>91.16236877</v>
      </c>
      <c r="E2652" s="2">
        <v>11.500380516</v>
      </c>
      <c r="F2652" s="2">
        <v>14.76594162</v>
      </c>
      <c r="G2652" s="2">
        <v>8.234819412</v>
      </c>
    </row>
    <row r="2653" spans="1:7">
      <c r="A2653" s="1">
        <v>1675</v>
      </c>
      <c r="B2653" s="2">
        <v>87.670295715</v>
      </c>
      <c r="C2653" s="2">
        <v>84.17043304</v>
      </c>
      <c r="D2653" s="2">
        <v>91.17015839</v>
      </c>
      <c r="E2653" s="2">
        <v>11.5443773295</v>
      </c>
      <c r="F2653" s="2">
        <v>14.84358788</v>
      </c>
      <c r="G2653" s="2">
        <v>8.245166779</v>
      </c>
    </row>
    <row r="2654" spans="1:7">
      <c r="A2654" s="1">
        <v>1675.5</v>
      </c>
      <c r="B2654" s="2">
        <v>87.631622315</v>
      </c>
      <c r="C2654" s="2">
        <v>84.11251831</v>
      </c>
      <c r="D2654" s="2">
        <v>91.15072632</v>
      </c>
      <c r="E2654" s="2">
        <v>11.586128233</v>
      </c>
      <c r="F2654" s="2">
        <v>14.9307785</v>
      </c>
      <c r="G2654" s="2">
        <v>8.241477966</v>
      </c>
    </row>
    <row r="2655" spans="1:7">
      <c r="A2655" s="1">
        <v>1676</v>
      </c>
      <c r="B2655" s="2">
        <v>87.60050201</v>
      </c>
      <c r="C2655" s="2">
        <v>84.06661224</v>
      </c>
      <c r="D2655" s="2">
        <v>91.13439178</v>
      </c>
      <c r="E2655" s="2">
        <v>11.630572318</v>
      </c>
      <c r="F2655" s="2">
        <v>15.01161289</v>
      </c>
      <c r="G2655" s="2">
        <v>8.249531746</v>
      </c>
    </row>
    <row r="2656" spans="1:7">
      <c r="A2656" s="1">
        <v>1676.5</v>
      </c>
      <c r="B2656" s="2">
        <v>87.504680635</v>
      </c>
      <c r="C2656" s="2">
        <v>83.87892151</v>
      </c>
      <c r="D2656" s="2">
        <v>91.13043976</v>
      </c>
      <c r="E2656" s="2">
        <v>11.6709656705</v>
      </c>
      <c r="F2656" s="2">
        <v>15.08442497</v>
      </c>
      <c r="G2656" s="2">
        <v>8.257506371</v>
      </c>
    </row>
    <row r="2657" spans="1:7">
      <c r="A2657" s="1">
        <v>1677</v>
      </c>
      <c r="B2657" s="2">
        <v>87.486114505</v>
      </c>
      <c r="C2657" s="2">
        <v>83.82326508</v>
      </c>
      <c r="D2657" s="2">
        <v>91.14896393</v>
      </c>
      <c r="E2657" s="2">
        <v>11.7156119345</v>
      </c>
      <c r="F2657" s="2">
        <v>15.17345047</v>
      </c>
      <c r="G2657" s="2">
        <v>8.257773399</v>
      </c>
    </row>
    <row r="2658" spans="1:7">
      <c r="A2658" s="1">
        <v>1677.5</v>
      </c>
      <c r="B2658" s="2">
        <v>87.448539735</v>
      </c>
      <c r="C2658" s="2">
        <v>83.76944733</v>
      </c>
      <c r="D2658" s="2">
        <v>91.12763214</v>
      </c>
      <c r="E2658" s="2">
        <v>11.761690619</v>
      </c>
      <c r="F2658" s="2">
        <v>15.26398087</v>
      </c>
      <c r="G2658" s="2">
        <v>8.259400368</v>
      </c>
    </row>
    <row r="2659" spans="1:7">
      <c r="A2659" s="1">
        <v>1678</v>
      </c>
      <c r="B2659" s="2">
        <v>87.407947545</v>
      </c>
      <c r="C2659" s="2">
        <v>83.68075562</v>
      </c>
      <c r="D2659" s="2">
        <v>91.13513947</v>
      </c>
      <c r="E2659" s="2">
        <v>11.8050289155</v>
      </c>
      <c r="F2659" s="2">
        <v>15.33597374</v>
      </c>
      <c r="G2659" s="2">
        <v>8.274084091</v>
      </c>
    </row>
    <row r="2660" spans="1:7">
      <c r="A2660" s="1">
        <v>1678.5</v>
      </c>
      <c r="B2660" s="2">
        <v>87.37322617</v>
      </c>
      <c r="C2660" s="2">
        <v>83.64256287</v>
      </c>
      <c r="D2660" s="2">
        <v>91.10388947</v>
      </c>
      <c r="E2660" s="2">
        <v>11.8495416655</v>
      </c>
      <c r="F2660" s="2">
        <v>15.41916466</v>
      </c>
      <c r="G2660" s="2">
        <v>8.279918671</v>
      </c>
    </row>
    <row r="2661" spans="1:7">
      <c r="A2661" s="1">
        <v>1679</v>
      </c>
      <c r="B2661" s="2">
        <v>87.33476257</v>
      </c>
      <c r="C2661" s="2">
        <v>83.55049133</v>
      </c>
      <c r="D2661" s="2">
        <v>91.11903381</v>
      </c>
      <c r="E2661" s="2">
        <v>11.885638237</v>
      </c>
      <c r="F2661" s="2">
        <v>15.49048233</v>
      </c>
      <c r="G2661" s="2">
        <v>8.280794144</v>
      </c>
    </row>
    <row r="2662" spans="1:7">
      <c r="A2662" s="1">
        <v>1679.5</v>
      </c>
      <c r="B2662" s="2">
        <v>87.288253785</v>
      </c>
      <c r="C2662" s="2">
        <v>83.46022034</v>
      </c>
      <c r="D2662" s="2">
        <v>91.11628723</v>
      </c>
      <c r="E2662" s="2">
        <v>11.920243262</v>
      </c>
      <c r="F2662" s="2">
        <v>15.54713249</v>
      </c>
      <c r="G2662" s="2">
        <v>8.293354034</v>
      </c>
    </row>
    <row r="2663" spans="1:7">
      <c r="A2663" s="1">
        <v>1680</v>
      </c>
      <c r="B2663" s="2">
        <v>87.252620695</v>
      </c>
      <c r="C2663" s="2">
        <v>83.4009552</v>
      </c>
      <c r="D2663" s="2">
        <v>91.10428619</v>
      </c>
      <c r="E2663" s="2">
        <v>11.9598565085</v>
      </c>
      <c r="F2663" s="2">
        <v>15.62424564</v>
      </c>
      <c r="G2663" s="2">
        <v>8.295467377</v>
      </c>
    </row>
    <row r="2664" spans="1:7">
      <c r="A2664" s="1">
        <v>1680.5</v>
      </c>
      <c r="B2664" s="2">
        <v>87.21659088</v>
      </c>
      <c r="C2664" s="2">
        <v>83.33616638</v>
      </c>
      <c r="D2664" s="2">
        <v>91.09701538</v>
      </c>
      <c r="E2664" s="2">
        <v>12.005086423</v>
      </c>
      <c r="F2664" s="2">
        <v>15.70182419</v>
      </c>
      <c r="G2664" s="2">
        <v>8.308348656</v>
      </c>
    </row>
    <row r="2665" spans="1:7">
      <c r="A2665" s="1">
        <v>1681</v>
      </c>
      <c r="B2665" s="2">
        <v>87.17781067</v>
      </c>
      <c r="C2665" s="2">
        <v>83.26529694</v>
      </c>
      <c r="D2665" s="2">
        <v>91.0903244</v>
      </c>
      <c r="E2665" s="2">
        <v>12.045140266</v>
      </c>
      <c r="F2665" s="2">
        <v>15.7702713</v>
      </c>
      <c r="G2665" s="2">
        <v>8.320009232</v>
      </c>
    </row>
    <row r="2666" spans="1:7">
      <c r="A2666" s="1">
        <v>1681.5</v>
      </c>
      <c r="B2666" s="2">
        <v>87.13544464</v>
      </c>
      <c r="C2666" s="2">
        <v>83.21777344</v>
      </c>
      <c r="D2666" s="2">
        <v>91.05311584</v>
      </c>
      <c r="E2666" s="2">
        <v>12.0755558035</v>
      </c>
      <c r="F2666" s="2">
        <v>15.83166409</v>
      </c>
      <c r="G2666" s="2">
        <v>8.319447517</v>
      </c>
    </row>
    <row r="2667" spans="1:7">
      <c r="A2667" s="1">
        <v>1682</v>
      </c>
      <c r="B2667" s="2">
        <v>87.082332615</v>
      </c>
      <c r="C2667" s="2">
        <v>83.11030579</v>
      </c>
      <c r="D2667" s="2">
        <v>91.05435944</v>
      </c>
      <c r="E2667" s="2">
        <v>12.107038019</v>
      </c>
      <c r="F2667" s="2">
        <v>15.88634872</v>
      </c>
      <c r="G2667" s="2">
        <v>8.327727318</v>
      </c>
    </row>
    <row r="2668" spans="1:7">
      <c r="A2668" s="1">
        <v>1682.5</v>
      </c>
      <c r="B2668" s="2">
        <v>87.062820435</v>
      </c>
      <c r="C2668" s="2">
        <v>83.07082367</v>
      </c>
      <c r="D2668" s="2">
        <v>91.0548172</v>
      </c>
      <c r="E2668" s="2">
        <v>12.1465296765</v>
      </c>
      <c r="F2668" s="2">
        <v>15.94816399</v>
      </c>
      <c r="G2668" s="2">
        <v>8.344895363</v>
      </c>
    </row>
    <row r="2669" spans="1:7">
      <c r="A2669" s="1">
        <v>1683</v>
      </c>
      <c r="B2669" s="2">
        <v>87.17145157</v>
      </c>
      <c r="C2669" s="2">
        <v>82.98387909</v>
      </c>
      <c r="D2669" s="2">
        <v>91.35902405</v>
      </c>
      <c r="E2669" s="2">
        <v>12.1836714735</v>
      </c>
      <c r="F2669" s="2">
        <v>16.01932144</v>
      </c>
      <c r="G2669" s="2">
        <v>8.348021507</v>
      </c>
    </row>
    <row r="2670" spans="1:7">
      <c r="A2670" s="1">
        <v>1683.5</v>
      </c>
      <c r="B2670" s="2">
        <v>86.980903625</v>
      </c>
      <c r="C2670" s="2">
        <v>82.93720245</v>
      </c>
      <c r="D2670" s="2">
        <v>91.0246048</v>
      </c>
      <c r="E2670" s="2">
        <v>12.2265181545</v>
      </c>
      <c r="F2670" s="2">
        <v>16.09398079</v>
      </c>
      <c r="G2670" s="2">
        <v>8.359055519</v>
      </c>
    </row>
    <row r="2671" spans="1:7">
      <c r="A2671" s="1">
        <v>1684</v>
      </c>
      <c r="B2671" s="2">
        <v>86.93956375</v>
      </c>
      <c r="C2671" s="2">
        <v>82.87047577</v>
      </c>
      <c r="D2671" s="2">
        <v>91.00865173</v>
      </c>
      <c r="E2671" s="2">
        <v>12.257329939</v>
      </c>
      <c r="F2671" s="2">
        <v>16.13409042</v>
      </c>
      <c r="G2671" s="2">
        <v>8.380569458</v>
      </c>
    </row>
    <row r="2672" spans="1:7">
      <c r="A2672" s="1">
        <v>1684.5</v>
      </c>
      <c r="B2672" s="2">
        <v>86.91017151</v>
      </c>
      <c r="C2672" s="2">
        <v>82.82402039</v>
      </c>
      <c r="D2672" s="2">
        <v>90.99632263</v>
      </c>
      <c r="E2672" s="2">
        <v>12.2886056915</v>
      </c>
      <c r="F2672" s="2">
        <v>16.19658089</v>
      </c>
      <c r="G2672" s="2">
        <v>8.380630493</v>
      </c>
    </row>
    <row r="2673" spans="1:7">
      <c r="A2673" s="1">
        <v>1685</v>
      </c>
      <c r="B2673" s="2">
        <v>86.875183105</v>
      </c>
      <c r="C2673" s="2">
        <v>82.74996185</v>
      </c>
      <c r="D2673" s="2">
        <v>91.00040436</v>
      </c>
      <c r="E2673" s="2">
        <v>12.3225326525</v>
      </c>
      <c r="F2673" s="2">
        <v>16.25447273</v>
      </c>
      <c r="G2673" s="2">
        <v>8.390592575</v>
      </c>
    </row>
    <row r="2674" spans="1:7">
      <c r="A2674" s="1">
        <v>1685.5</v>
      </c>
      <c r="B2674" s="2">
        <v>86.858020785</v>
      </c>
      <c r="C2674" s="2">
        <v>82.72447968</v>
      </c>
      <c r="D2674" s="2">
        <v>90.99156189</v>
      </c>
      <c r="E2674" s="2">
        <v>12.3590712545</v>
      </c>
      <c r="F2674" s="2">
        <v>16.30666542</v>
      </c>
      <c r="G2674" s="2">
        <v>8.411477089</v>
      </c>
    </row>
    <row r="2675" spans="1:7">
      <c r="A2675" s="1">
        <v>1686</v>
      </c>
      <c r="B2675" s="2">
        <v>86.767024995</v>
      </c>
      <c r="C2675" s="2">
        <v>82.56742096</v>
      </c>
      <c r="D2675" s="2">
        <v>90.96662903</v>
      </c>
      <c r="E2675" s="2">
        <v>12.3845047945</v>
      </c>
      <c r="F2675" s="2">
        <v>16.35655403</v>
      </c>
      <c r="G2675" s="2">
        <v>8.412455559</v>
      </c>
    </row>
    <row r="2676" spans="1:7">
      <c r="A2676" s="1">
        <v>1686.5</v>
      </c>
      <c r="B2676" s="2">
        <v>86.786739345</v>
      </c>
      <c r="C2676" s="2">
        <v>82.63188171</v>
      </c>
      <c r="D2676" s="2">
        <v>90.94159698</v>
      </c>
      <c r="E2676" s="2">
        <v>12.4294033025</v>
      </c>
      <c r="F2676" s="2">
        <v>16.43243217</v>
      </c>
      <c r="G2676" s="2">
        <v>8.426374435</v>
      </c>
    </row>
    <row r="2677" spans="1:7">
      <c r="A2677" s="1">
        <v>1687</v>
      </c>
      <c r="B2677" s="2">
        <v>86.75074768</v>
      </c>
      <c r="C2677" s="2">
        <v>82.5610199</v>
      </c>
      <c r="D2677" s="2">
        <v>90.94047546</v>
      </c>
      <c r="E2677" s="2">
        <v>12.463042736</v>
      </c>
      <c r="F2677" s="2">
        <v>16.48661232</v>
      </c>
      <c r="G2677" s="2">
        <v>8.439473152</v>
      </c>
    </row>
    <row r="2678" spans="1:7">
      <c r="A2678" s="1">
        <v>1687.5</v>
      </c>
      <c r="B2678" s="2">
        <v>86.70280838</v>
      </c>
      <c r="C2678" s="2">
        <v>82.47769165</v>
      </c>
      <c r="D2678" s="2">
        <v>90.92792511</v>
      </c>
      <c r="E2678" s="2">
        <v>12.502320289</v>
      </c>
      <c r="F2678" s="2">
        <v>16.53983116</v>
      </c>
      <c r="G2678" s="2">
        <v>8.464809418</v>
      </c>
    </row>
    <row r="2679" spans="1:7">
      <c r="A2679" s="1">
        <v>1688</v>
      </c>
      <c r="B2679" s="2">
        <v>86.68982315</v>
      </c>
      <c r="C2679" s="2">
        <v>82.4358139</v>
      </c>
      <c r="D2679" s="2">
        <v>90.9438324</v>
      </c>
      <c r="E2679" s="2">
        <v>12.524969577</v>
      </c>
      <c r="F2679" s="2">
        <v>16.5756855</v>
      </c>
      <c r="G2679" s="2">
        <v>8.474253654</v>
      </c>
    </row>
    <row r="2680" spans="1:7">
      <c r="A2680" s="1">
        <v>1688.5</v>
      </c>
      <c r="B2680" s="2">
        <v>86.64847183</v>
      </c>
      <c r="C2680" s="2">
        <v>82.38380432</v>
      </c>
      <c r="D2680" s="2">
        <v>90.91313934</v>
      </c>
      <c r="E2680" s="2">
        <v>12.5504345885</v>
      </c>
      <c r="F2680" s="2">
        <v>16.6168766</v>
      </c>
      <c r="G2680" s="2">
        <v>8.483992577</v>
      </c>
    </row>
    <row r="2681" spans="1:7">
      <c r="A2681" s="1">
        <v>1689</v>
      </c>
      <c r="B2681" s="2">
        <v>86.61278534</v>
      </c>
      <c r="C2681" s="2">
        <v>82.35688019</v>
      </c>
      <c r="D2681" s="2">
        <v>90.86869049</v>
      </c>
      <c r="E2681" s="2">
        <v>12.5868077275</v>
      </c>
      <c r="F2681" s="2">
        <v>16.6729393</v>
      </c>
      <c r="G2681" s="2">
        <v>8.500676155</v>
      </c>
    </row>
    <row r="2682" spans="1:7">
      <c r="A2682" s="1">
        <v>1689.5</v>
      </c>
      <c r="B2682" s="2">
        <v>86.55889893</v>
      </c>
      <c r="C2682" s="2">
        <v>82.25598145</v>
      </c>
      <c r="D2682" s="2">
        <v>90.86181641</v>
      </c>
      <c r="E2682" s="2">
        <v>12.615290167</v>
      </c>
      <c r="F2682" s="2">
        <v>16.71530724</v>
      </c>
      <c r="G2682" s="2">
        <v>8.515273094</v>
      </c>
    </row>
    <row r="2683" spans="1:7">
      <c r="A2683" s="1">
        <v>1690</v>
      </c>
      <c r="B2683" s="2">
        <v>86.554473875</v>
      </c>
      <c r="C2683" s="2">
        <v>82.25465393</v>
      </c>
      <c r="D2683" s="2">
        <v>90.85429382</v>
      </c>
      <c r="E2683" s="2">
        <v>12.649009705</v>
      </c>
      <c r="F2683" s="2">
        <v>16.76110077</v>
      </c>
      <c r="G2683" s="2">
        <v>8.53691864</v>
      </c>
    </row>
    <row r="2684" spans="1:7">
      <c r="A2684" s="1">
        <v>1690.5</v>
      </c>
      <c r="B2684" s="2">
        <v>86.67872238</v>
      </c>
      <c r="C2684" s="2">
        <v>82.18785858</v>
      </c>
      <c r="D2684" s="2">
        <v>91.16958618</v>
      </c>
      <c r="E2684" s="2">
        <v>12.671429634</v>
      </c>
      <c r="F2684" s="2">
        <v>16.80301857</v>
      </c>
      <c r="G2684" s="2">
        <v>8.539840698</v>
      </c>
    </row>
    <row r="2685" spans="1:7">
      <c r="A2685" s="1">
        <v>1691</v>
      </c>
      <c r="B2685" s="2">
        <v>86.48514175</v>
      </c>
      <c r="C2685" s="2">
        <v>82.16653442</v>
      </c>
      <c r="D2685" s="2">
        <v>90.80374908</v>
      </c>
      <c r="E2685" s="2">
        <v>12.708260057</v>
      </c>
      <c r="F2685" s="2">
        <v>16.85475349</v>
      </c>
      <c r="G2685" s="2">
        <v>8.561766624</v>
      </c>
    </row>
    <row r="2686" spans="1:7">
      <c r="A2686" s="1">
        <v>1691.5</v>
      </c>
      <c r="B2686" s="2">
        <v>86.43506622</v>
      </c>
      <c r="C2686" s="2">
        <v>82.10315704</v>
      </c>
      <c r="D2686" s="2">
        <v>90.7669754</v>
      </c>
      <c r="E2686" s="2">
        <v>12.7427620885</v>
      </c>
      <c r="F2686" s="2">
        <v>16.89389801</v>
      </c>
      <c r="G2686" s="2">
        <v>8.591626167</v>
      </c>
    </row>
    <row r="2687" spans="1:7">
      <c r="A2687" s="1">
        <v>1692</v>
      </c>
      <c r="B2687" s="2">
        <v>86.39378738</v>
      </c>
      <c r="C2687" s="2">
        <v>82.01319122</v>
      </c>
      <c r="D2687" s="2">
        <v>90.77438354</v>
      </c>
      <c r="E2687" s="2">
        <v>12.7628664955</v>
      </c>
      <c r="F2687" s="2">
        <v>16.9204483</v>
      </c>
      <c r="G2687" s="2">
        <v>8.605284691</v>
      </c>
    </row>
    <row r="2688" spans="1:7">
      <c r="A2688" s="1">
        <v>1692.5</v>
      </c>
      <c r="B2688" s="2">
        <v>86.369472505</v>
      </c>
      <c r="C2688" s="2">
        <v>81.99966431</v>
      </c>
      <c r="D2688" s="2">
        <v>90.7392807</v>
      </c>
      <c r="E2688" s="2">
        <v>12.8018231415</v>
      </c>
      <c r="F2688" s="2">
        <v>16.97904015</v>
      </c>
      <c r="G2688" s="2">
        <v>8.624606133</v>
      </c>
    </row>
    <row r="2689" spans="1:7">
      <c r="A2689" s="1">
        <v>1693</v>
      </c>
      <c r="B2689" s="2">
        <v>86.346637725</v>
      </c>
      <c r="C2689" s="2">
        <v>81.99638367</v>
      </c>
      <c r="D2689" s="2">
        <v>90.69689178</v>
      </c>
      <c r="E2689" s="2">
        <v>12.827945232</v>
      </c>
      <c r="F2689" s="2">
        <v>17.01470375</v>
      </c>
      <c r="G2689" s="2">
        <v>8.641186714</v>
      </c>
    </row>
    <row r="2690" spans="1:7">
      <c r="A2690" s="1">
        <v>1693.5</v>
      </c>
      <c r="B2690" s="2">
        <v>86.31055069</v>
      </c>
      <c r="C2690" s="2">
        <v>81.92880249</v>
      </c>
      <c r="D2690" s="2">
        <v>90.69229889</v>
      </c>
      <c r="E2690" s="2">
        <v>12.857814789</v>
      </c>
      <c r="F2690" s="2">
        <v>17.0508461</v>
      </c>
      <c r="G2690" s="2">
        <v>8.664783478</v>
      </c>
    </row>
    <row r="2691" spans="1:7">
      <c r="A2691" s="1">
        <v>1694</v>
      </c>
      <c r="B2691" s="2">
        <v>86.2723732</v>
      </c>
      <c r="C2691" s="2">
        <v>81.8649292</v>
      </c>
      <c r="D2691" s="2">
        <v>90.6798172</v>
      </c>
      <c r="E2691" s="2">
        <v>12.895207403</v>
      </c>
      <c r="F2691" s="2">
        <v>17.10227203</v>
      </c>
      <c r="G2691" s="2">
        <v>8.688142776</v>
      </c>
    </row>
    <row r="2692" spans="1:7">
      <c r="A2692" s="1">
        <v>1694.5</v>
      </c>
      <c r="B2692" s="2">
        <v>86.24293518</v>
      </c>
      <c r="C2692" s="2">
        <v>81.82235718</v>
      </c>
      <c r="D2692" s="2">
        <v>90.66351318</v>
      </c>
      <c r="E2692" s="2">
        <v>12.9209227585</v>
      </c>
      <c r="F2692" s="2">
        <v>17.13129044</v>
      </c>
      <c r="G2692" s="2">
        <v>8.710555077</v>
      </c>
    </row>
    <row r="2693" spans="1:7">
      <c r="A2693" s="1">
        <v>1695</v>
      </c>
      <c r="B2693" s="2">
        <v>86.221309665</v>
      </c>
      <c r="C2693" s="2">
        <v>81.80483246</v>
      </c>
      <c r="D2693" s="2">
        <v>90.63778687</v>
      </c>
      <c r="E2693" s="2">
        <v>12.9514246</v>
      </c>
      <c r="F2693" s="2">
        <v>17.16919327</v>
      </c>
      <c r="G2693" s="2">
        <v>8.73365593</v>
      </c>
    </row>
    <row r="2694" spans="1:7">
      <c r="A2694" s="1">
        <v>1695.5</v>
      </c>
      <c r="B2694" s="2">
        <v>86.2052269</v>
      </c>
      <c r="C2694" s="2">
        <v>81.81002045</v>
      </c>
      <c r="D2694" s="2">
        <v>90.60043335</v>
      </c>
      <c r="E2694" s="2">
        <v>12.9815711975</v>
      </c>
      <c r="F2694" s="2">
        <v>17.21021843</v>
      </c>
      <c r="G2694" s="2">
        <v>8.752923965</v>
      </c>
    </row>
    <row r="2695" spans="1:7">
      <c r="A2695" s="1">
        <v>1696</v>
      </c>
      <c r="B2695" s="2">
        <v>86.111663815</v>
      </c>
      <c r="C2695" s="2">
        <v>81.64551544</v>
      </c>
      <c r="D2695" s="2">
        <v>90.57781219</v>
      </c>
      <c r="E2695" s="2">
        <v>13.006730556</v>
      </c>
      <c r="F2695" s="2">
        <v>17.24185562</v>
      </c>
      <c r="G2695" s="2">
        <v>8.771605492</v>
      </c>
    </row>
    <row r="2696" spans="1:7">
      <c r="A2696" s="1">
        <v>1696.5</v>
      </c>
      <c r="B2696" s="2">
        <v>86.11246872</v>
      </c>
      <c r="C2696" s="2">
        <v>81.68864441</v>
      </c>
      <c r="D2696" s="2">
        <v>90.53629303</v>
      </c>
      <c r="E2696" s="2">
        <v>13.0373611445</v>
      </c>
      <c r="F2696" s="2">
        <v>17.27354431</v>
      </c>
      <c r="G2696" s="2">
        <v>8.801177979</v>
      </c>
    </row>
    <row r="2697" spans="1:7">
      <c r="A2697" s="1">
        <v>1697</v>
      </c>
      <c r="B2697" s="2">
        <v>86.06811142</v>
      </c>
      <c r="C2697" s="2">
        <v>81.61904907</v>
      </c>
      <c r="D2697" s="2">
        <v>90.51717377</v>
      </c>
      <c r="E2697" s="2">
        <v>13.0751328485</v>
      </c>
      <c r="F2697" s="2">
        <v>17.3178978</v>
      </c>
      <c r="G2697" s="2">
        <v>8.832367897</v>
      </c>
    </row>
    <row r="2698" spans="1:7">
      <c r="A2698" s="1">
        <v>1697.5</v>
      </c>
      <c r="B2698" s="2">
        <v>86.059322355</v>
      </c>
      <c r="C2698" s="2">
        <v>81.59735107</v>
      </c>
      <c r="D2698" s="2">
        <v>90.52129364</v>
      </c>
      <c r="E2698" s="2">
        <v>13.099231243</v>
      </c>
      <c r="F2698" s="2">
        <v>17.35064125</v>
      </c>
      <c r="G2698" s="2">
        <v>8.847821236</v>
      </c>
    </row>
    <row r="2699" spans="1:7">
      <c r="A2699" s="1">
        <v>1698</v>
      </c>
      <c r="B2699" s="2">
        <v>86.04774094</v>
      </c>
      <c r="C2699" s="2">
        <v>81.59254456</v>
      </c>
      <c r="D2699" s="2">
        <v>90.50293732</v>
      </c>
      <c r="E2699" s="2">
        <v>13.133599759</v>
      </c>
      <c r="F2699" s="2">
        <v>17.38759041</v>
      </c>
      <c r="G2699" s="2">
        <v>8.879609108</v>
      </c>
    </row>
    <row r="2700" spans="1:7">
      <c r="A2700" s="1">
        <v>1698.5</v>
      </c>
      <c r="B2700" s="2">
        <v>86.190067295</v>
      </c>
      <c r="C2700" s="2">
        <v>81.55196381</v>
      </c>
      <c r="D2700" s="2">
        <v>90.82817078</v>
      </c>
      <c r="E2700" s="2">
        <v>13.1584768285</v>
      </c>
      <c r="F2700" s="2">
        <v>17.41517639</v>
      </c>
      <c r="G2700" s="2">
        <v>8.901777267</v>
      </c>
    </row>
    <row r="2701" spans="1:7">
      <c r="A2701" s="1">
        <v>1699</v>
      </c>
      <c r="B2701" s="2">
        <v>85.85356522</v>
      </c>
      <c r="C2701" s="2">
        <v>81.48631287</v>
      </c>
      <c r="D2701" s="2">
        <v>90.22081757</v>
      </c>
      <c r="E2701" s="2">
        <v>13.180027962</v>
      </c>
      <c r="F2701" s="2">
        <v>17.44573021</v>
      </c>
      <c r="G2701" s="2">
        <v>8.914325714</v>
      </c>
    </row>
    <row r="2702" spans="1:7">
      <c r="A2702" s="1">
        <v>1699.5</v>
      </c>
      <c r="B2702" s="2">
        <v>85.91880417</v>
      </c>
      <c r="C2702" s="2">
        <v>81.46224213</v>
      </c>
      <c r="D2702" s="2">
        <v>90.37536621</v>
      </c>
      <c r="E2702" s="2">
        <v>13.243158817</v>
      </c>
      <c r="F2702" s="2">
        <v>17.4913311</v>
      </c>
      <c r="G2702" s="2">
        <v>8.994986534</v>
      </c>
    </row>
    <row r="2703" spans="1:7">
      <c r="A2703" s="1">
        <v>1700</v>
      </c>
      <c r="B2703" s="2">
        <v>85.914470675</v>
      </c>
      <c r="C2703" s="2">
        <v>81.44952393</v>
      </c>
      <c r="D2703" s="2">
        <v>90.37941742</v>
      </c>
      <c r="E2703" s="2">
        <v>13.2565307615</v>
      </c>
      <c r="F2703" s="2">
        <v>17.52251625</v>
      </c>
      <c r="G2703" s="2">
        <v>8.990545273</v>
      </c>
    </row>
    <row r="2812" ht="14.25"/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950LP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2024-06-04T07:30:51Z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