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QLCVR-H2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<sst xmlns="http://schemas.openxmlformats.org/spreadsheetml/2006/main" count="15" uniqueCount="15">
  <si>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Voltage(V)</t>
  </si>
  <si>
    <t>Retardance(λ)</t>
  </si>
  <si>
    <t>QLCVR-H20-A</t>
  </si>
  <si>
    <t>QLCVR-H20-B</t>
  </si>
  <si>
    <t>QLCVR-H20-C</t>
  </si>
  <si>
    <t>405 nm</t>
  </si>
  <si>
    <t>532 nm</t>
  </si>
  <si>
    <t>635 nm</t>
  </si>
  <si>
    <t>780 nm</t>
  </si>
  <si>
    <t>980 nm</t>
  </si>
  <si>
    <t>1064 nm</t>
  </si>
  <si>
    <t>1310 nm</t>
  </si>
  <si>
    <t>1550 nm</t>
  </si>
  <si>
    <r>
      <rPr>
        <b/>
        <sz val="11"/>
        <rFont val="Times New Roman"/>
        <charset val="134"/>
      </rPr>
      <t>Quick Liquid Crystal Variable Retarder
Retardance VS Voltage VS Wavelength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</si>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</sst>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31">
    <font>
      <sz val="12"/>
      <name val="宋体"/>
      <charset val="134"/>
    </font>
    <font>
      <sz val="11"/>
      <color theme="1"/>
      <name val="Times New Roman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 wrapText="1"/>
    </xf>
    <xf numFmtId="0" fontId="7" fillId="2" borderId="2" xfId="49" applyFont="1" applyFill="1" applyBorder="1" applyAlignment="1">
      <alignment horizontal="center" vertical="center" wrapText="1"/>
    </xf>
    <xf numFmtId="0" fontId="7" fillId="2" borderId="3" xfId="49" applyFont="1" applyFill="1" applyBorder="1" applyAlignment="1">
      <alignment horizontal="center" vertical="center" wrapText="1"/>
    </xf>
    <xf numFmtId="0" fontId="7" fillId="2" borderId="0" xfId="49" applyFont="1" applyFill="1" applyAlignment="1">
      <alignment horizontal="center" vertical="center" wrapText="1"/>
    </xf>
    <xf numFmtId="0" fontId="7" fillId="2" borderId="4" xfId="49" applyFont="1" applyFill="1" applyBorder="1" applyAlignment="1">
      <alignment horizontal="center" vertical="center" wrapText="1"/>
    </xf>
    <xf numFmtId="0" fontId="7" fillId="2" borderId="5" xfId="49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6" xfId="49" applyFont="1" applyFill="1" applyBorder="1" applyAlignment="1">
      <alignment horizontal="center" vertical="center" wrapText="1"/>
    </xf>
    <xf numFmtId="0" fontId="7" fillId="2" borderId="7" xfId="49" applyFont="1" applyFill="1" applyBorder="1" applyAlignment="1">
      <alignment horizontal="center" vertical="center" wrapText="1"/>
    </xf>
    <xf numFmtId="0" fontId="7" fillId="2" borderId="8" xfId="49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Retardance VS Voltage VS Wavelength（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QLCVR-H20-A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）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95955655922808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'QLCVR-H20'!$B$3</c:f>
              <c:strCache>
                <c:ptCount val="1"/>
                <c:pt idx="0">
                  <c:v>405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'QLCVR-H20'!$A$4:$A$1002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</c:numCache>
            </c:numRef>
          </c:xVal>
          <c:yVal>
            <c:numRef>
              <c:f>'QLCVR-H20'!$B$4:$B$1002</c:f>
              <c:numCache>
                <c:formatCode>General</c:formatCode>
                <c:ptCount val="999"/>
                <c:pt idx="0">
                  <c:v>1.11225</c:v>
                </c:pt>
                <c:pt idx="1">
                  <c:v>1.11225</c:v>
                </c:pt>
                <c:pt idx="2">
                  <c:v>1.11225</c:v>
                </c:pt>
                <c:pt idx="3">
                  <c:v>1.11225</c:v>
                </c:pt>
                <c:pt idx="4">
                  <c:v>1.11225</c:v>
                </c:pt>
                <c:pt idx="5">
                  <c:v>1.11225</c:v>
                </c:pt>
                <c:pt idx="6">
                  <c:v>1.11225</c:v>
                </c:pt>
                <c:pt idx="7">
                  <c:v>1.11225</c:v>
                </c:pt>
                <c:pt idx="8">
                  <c:v>1.11225</c:v>
                </c:pt>
                <c:pt idx="9">
                  <c:v>1.11225</c:v>
                </c:pt>
                <c:pt idx="10">
                  <c:v>1.11225</c:v>
                </c:pt>
                <c:pt idx="11">
                  <c:v>1.11225</c:v>
                </c:pt>
                <c:pt idx="12">
                  <c:v>1.11225</c:v>
                </c:pt>
                <c:pt idx="13">
                  <c:v>1.11225</c:v>
                </c:pt>
                <c:pt idx="14">
                  <c:v>1.11225</c:v>
                </c:pt>
                <c:pt idx="15">
                  <c:v>1.11225</c:v>
                </c:pt>
                <c:pt idx="16">
                  <c:v>1.11225</c:v>
                </c:pt>
                <c:pt idx="17">
                  <c:v>1.11225</c:v>
                </c:pt>
                <c:pt idx="18">
                  <c:v>1.11225</c:v>
                </c:pt>
                <c:pt idx="19">
                  <c:v>1.11225</c:v>
                </c:pt>
                <c:pt idx="20">
                  <c:v>1.11225</c:v>
                </c:pt>
                <c:pt idx="21">
                  <c:v>1.11225</c:v>
                </c:pt>
                <c:pt idx="22">
                  <c:v>1.11225</c:v>
                </c:pt>
                <c:pt idx="23">
                  <c:v>1.11225</c:v>
                </c:pt>
                <c:pt idx="24">
                  <c:v>1.11225</c:v>
                </c:pt>
                <c:pt idx="25">
                  <c:v>1.11225</c:v>
                </c:pt>
                <c:pt idx="26">
                  <c:v>1.11225</c:v>
                </c:pt>
                <c:pt idx="27">
                  <c:v>1.11225</c:v>
                </c:pt>
                <c:pt idx="28">
                  <c:v>1.11225</c:v>
                </c:pt>
                <c:pt idx="29">
                  <c:v>1.11225</c:v>
                </c:pt>
                <c:pt idx="30">
                  <c:v>1.11225</c:v>
                </c:pt>
                <c:pt idx="31">
                  <c:v>1.11225</c:v>
                </c:pt>
                <c:pt idx="32">
                  <c:v>1.11225</c:v>
                </c:pt>
                <c:pt idx="33">
                  <c:v>1.11225</c:v>
                </c:pt>
                <c:pt idx="34">
                  <c:v>1.11225</c:v>
                </c:pt>
                <c:pt idx="35">
                  <c:v>1.11225</c:v>
                </c:pt>
                <c:pt idx="36">
                  <c:v>1.11225</c:v>
                </c:pt>
                <c:pt idx="37">
                  <c:v>1.11225</c:v>
                </c:pt>
                <c:pt idx="38">
                  <c:v>1.11225</c:v>
                </c:pt>
                <c:pt idx="39">
                  <c:v>1.11225</c:v>
                </c:pt>
                <c:pt idx="40">
                  <c:v>1.11225</c:v>
                </c:pt>
                <c:pt idx="41">
                  <c:v>1.11225</c:v>
                </c:pt>
                <c:pt idx="42">
                  <c:v>1.11225</c:v>
                </c:pt>
                <c:pt idx="43">
                  <c:v>1.11225</c:v>
                </c:pt>
                <c:pt idx="44">
                  <c:v>1.11225</c:v>
                </c:pt>
                <c:pt idx="45">
                  <c:v>1.11225</c:v>
                </c:pt>
                <c:pt idx="46">
                  <c:v>1.11225</c:v>
                </c:pt>
                <c:pt idx="47">
                  <c:v>1.11225</c:v>
                </c:pt>
                <c:pt idx="48">
                  <c:v>1.11225</c:v>
                </c:pt>
                <c:pt idx="49">
                  <c:v>1.11225</c:v>
                </c:pt>
                <c:pt idx="50">
                  <c:v>1.11225</c:v>
                </c:pt>
                <c:pt idx="51">
                  <c:v>1.11225</c:v>
                </c:pt>
                <c:pt idx="52">
                  <c:v>1.11225</c:v>
                </c:pt>
                <c:pt idx="53">
                  <c:v>1.11225</c:v>
                </c:pt>
                <c:pt idx="54">
                  <c:v>1.11225</c:v>
                </c:pt>
                <c:pt idx="55">
                  <c:v>1.11225</c:v>
                </c:pt>
                <c:pt idx="56">
                  <c:v>1.11225</c:v>
                </c:pt>
                <c:pt idx="57">
                  <c:v>1.11225</c:v>
                </c:pt>
                <c:pt idx="58">
                  <c:v>1.11225</c:v>
                </c:pt>
                <c:pt idx="59">
                  <c:v>1.11225</c:v>
                </c:pt>
                <c:pt idx="60">
                  <c:v>1.11225</c:v>
                </c:pt>
                <c:pt idx="61">
                  <c:v>1.11225</c:v>
                </c:pt>
                <c:pt idx="62">
                  <c:v>1.11225</c:v>
                </c:pt>
                <c:pt idx="63">
                  <c:v>1.11225</c:v>
                </c:pt>
                <c:pt idx="64">
                  <c:v>1.11225</c:v>
                </c:pt>
                <c:pt idx="65">
                  <c:v>1.11225</c:v>
                </c:pt>
                <c:pt idx="66">
                  <c:v>1.11225</c:v>
                </c:pt>
                <c:pt idx="67">
                  <c:v>1.11225</c:v>
                </c:pt>
                <c:pt idx="68">
                  <c:v>1.11225</c:v>
                </c:pt>
                <c:pt idx="69">
                  <c:v>1.11225</c:v>
                </c:pt>
                <c:pt idx="70">
                  <c:v>1.11225</c:v>
                </c:pt>
                <c:pt idx="71">
                  <c:v>1.11225</c:v>
                </c:pt>
                <c:pt idx="72">
                  <c:v>1.11225</c:v>
                </c:pt>
                <c:pt idx="73">
                  <c:v>1.11225</c:v>
                </c:pt>
                <c:pt idx="74">
                  <c:v>1.11225</c:v>
                </c:pt>
                <c:pt idx="75">
                  <c:v>1.11225</c:v>
                </c:pt>
                <c:pt idx="76">
                  <c:v>1.11225</c:v>
                </c:pt>
                <c:pt idx="77">
                  <c:v>1.11225</c:v>
                </c:pt>
                <c:pt idx="78">
                  <c:v>1.11225</c:v>
                </c:pt>
                <c:pt idx="79">
                  <c:v>1.11225</c:v>
                </c:pt>
                <c:pt idx="80">
                  <c:v>1.11225</c:v>
                </c:pt>
                <c:pt idx="81">
                  <c:v>1.11225</c:v>
                </c:pt>
                <c:pt idx="82">
                  <c:v>1.11225</c:v>
                </c:pt>
                <c:pt idx="83">
                  <c:v>1.11225</c:v>
                </c:pt>
                <c:pt idx="84">
                  <c:v>1.11225</c:v>
                </c:pt>
                <c:pt idx="85">
                  <c:v>1.11225</c:v>
                </c:pt>
                <c:pt idx="86">
                  <c:v>1.11225</c:v>
                </c:pt>
                <c:pt idx="87">
                  <c:v>1.11225</c:v>
                </c:pt>
                <c:pt idx="88">
                  <c:v>1.11225</c:v>
                </c:pt>
                <c:pt idx="89">
                  <c:v>1.11225</c:v>
                </c:pt>
                <c:pt idx="90">
                  <c:v>1.11225</c:v>
                </c:pt>
                <c:pt idx="91">
                  <c:v>1.11225</c:v>
                </c:pt>
                <c:pt idx="92">
                  <c:v>1.11225</c:v>
                </c:pt>
                <c:pt idx="93">
                  <c:v>1.11225</c:v>
                </c:pt>
                <c:pt idx="94">
                  <c:v>1.11225</c:v>
                </c:pt>
                <c:pt idx="95">
                  <c:v>1.11225</c:v>
                </c:pt>
                <c:pt idx="96">
                  <c:v>1.11225</c:v>
                </c:pt>
                <c:pt idx="97">
                  <c:v>1.11225</c:v>
                </c:pt>
                <c:pt idx="98">
                  <c:v>1.11225</c:v>
                </c:pt>
                <c:pt idx="99">
                  <c:v>1.11225</c:v>
                </c:pt>
                <c:pt idx="100">
                  <c:v>1.11225</c:v>
                </c:pt>
                <c:pt idx="101">
                  <c:v>1.11225</c:v>
                </c:pt>
                <c:pt idx="102">
                  <c:v>1.11225</c:v>
                </c:pt>
                <c:pt idx="103">
                  <c:v>1.11225</c:v>
                </c:pt>
                <c:pt idx="104">
                  <c:v>1.11225</c:v>
                </c:pt>
                <c:pt idx="105">
                  <c:v>1.11225</c:v>
                </c:pt>
                <c:pt idx="106">
                  <c:v>1.11225</c:v>
                </c:pt>
                <c:pt idx="107">
                  <c:v>1.11225</c:v>
                </c:pt>
                <c:pt idx="108">
                  <c:v>1.11225</c:v>
                </c:pt>
                <c:pt idx="109">
                  <c:v>1.11225</c:v>
                </c:pt>
                <c:pt idx="110">
                  <c:v>1.11225</c:v>
                </c:pt>
                <c:pt idx="111">
                  <c:v>1.11225</c:v>
                </c:pt>
                <c:pt idx="112">
                  <c:v>1.11225</c:v>
                </c:pt>
                <c:pt idx="113">
                  <c:v>1.11225</c:v>
                </c:pt>
                <c:pt idx="114">
                  <c:v>1.11225</c:v>
                </c:pt>
                <c:pt idx="115">
                  <c:v>1.11225</c:v>
                </c:pt>
                <c:pt idx="116">
                  <c:v>1.11225</c:v>
                </c:pt>
                <c:pt idx="117">
                  <c:v>1.11225</c:v>
                </c:pt>
                <c:pt idx="118">
                  <c:v>1.11225</c:v>
                </c:pt>
                <c:pt idx="119">
                  <c:v>1.11225</c:v>
                </c:pt>
                <c:pt idx="120">
                  <c:v>1.11225</c:v>
                </c:pt>
                <c:pt idx="121">
                  <c:v>1.11225</c:v>
                </c:pt>
                <c:pt idx="122">
                  <c:v>1.11225</c:v>
                </c:pt>
                <c:pt idx="123">
                  <c:v>1.11225</c:v>
                </c:pt>
                <c:pt idx="124">
                  <c:v>1.11225</c:v>
                </c:pt>
                <c:pt idx="125">
                  <c:v>1.11225</c:v>
                </c:pt>
                <c:pt idx="126">
                  <c:v>1.11225</c:v>
                </c:pt>
                <c:pt idx="127">
                  <c:v>1.11225</c:v>
                </c:pt>
                <c:pt idx="128">
                  <c:v>1.11225</c:v>
                </c:pt>
                <c:pt idx="129">
                  <c:v>1.11225</c:v>
                </c:pt>
                <c:pt idx="130">
                  <c:v>1.11225</c:v>
                </c:pt>
                <c:pt idx="131">
                  <c:v>1.11225</c:v>
                </c:pt>
                <c:pt idx="132">
                  <c:v>1.11225</c:v>
                </c:pt>
                <c:pt idx="133">
                  <c:v>1.11225</c:v>
                </c:pt>
                <c:pt idx="134">
                  <c:v>1.11225</c:v>
                </c:pt>
                <c:pt idx="135">
                  <c:v>1.11225</c:v>
                </c:pt>
                <c:pt idx="136">
                  <c:v>1.11225</c:v>
                </c:pt>
                <c:pt idx="137">
                  <c:v>1.11225</c:v>
                </c:pt>
                <c:pt idx="138">
                  <c:v>1.11225</c:v>
                </c:pt>
                <c:pt idx="139">
                  <c:v>1.11225</c:v>
                </c:pt>
                <c:pt idx="140">
                  <c:v>1.11225</c:v>
                </c:pt>
                <c:pt idx="141">
                  <c:v>1.11225</c:v>
                </c:pt>
                <c:pt idx="142">
                  <c:v>1.11225</c:v>
                </c:pt>
                <c:pt idx="143">
                  <c:v>1.11225</c:v>
                </c:pt>
                <c:pt idx="144">
                  <c:v>1.11225</c:v>
                </c:pt>
                <c:pt idx="145">
                  <c:v>1.11225</c:v>
                </c:pt>
                <c:pt idx="146">
                  <c:v>1.11225</c:v>
                </c:pt>
                <c:pt idx="147">
                  <c:v>1.11225</c:v>
                </c:pt>
                <c:pt idx="148">
                  <c:v>1.11225</c:v>
                </c:pt>
                <c:pt idx="149">
                  <c:v>1.11225</c:v>
                </c:pt>
                <c:pt idx="150">
                  <c:v>1.11225</c:v>
                </c:pt>
                <c:pt idx="151">
                  <c:v>1.11225</c:v>
                </c:pt>
                <c:pt idx="152">
                  <c:v>1.11225</c:v>
                </c:pt>
                <c:pt idx="153">
                  <c:v>1.11225</c:v>
                </c:pt>
                <c:pt idx="154">
                  <c:v>1.11225</c:v>
                </c:pt>
                <c:pt idx="155">
                  <c:v>1.11225</c:v>
                </c:pt>
                <c:pt idx="156">
                  <c:v>1.11225</c:v>
                </c:pt>
                <c:pt idx="157">
                  <c:v>1.11225</c:v>
                </c:pt>
                <c:pt idx="158">
                  <c:v>1.11225</c:v>
                </c:pt>
                <c:pt idx="159">
                  <c:v>1.11225</c:v>
                </c:pt>
                <c:pt idx="160">
                  <c:v>1.11225</c:v>
                </c:pt>
                <c:pt idx="161">
                  <c:v>1.11225</c:v>
                </c:pt>
                <c:pt idx="162">
                  <c:v>1.11225</c:v>
                </c:pt>
                <c:pt idx="163">
                  <c:v>1.11225</c:v>
                </c:pt>
                <c:pt idx="164">
                  <c:v>1.11225</c:v>
                </c:pt>
                <c:pt idx="165">
                  <c:v>1.11225</c:v>
                </c:pt>
                <c:pt idx="166">
                  <c:v>1.11225</c:v>
                </c:pt>
                <c:pt idx="167">
                  <c:v>1.11225</c:v>
                </c:pt>
                <c:pt idx="168">
                  <c:v>1.11225</c:v>
                </c:pt>
                <c:pt idx="169">
                  <c:v>1.11225</c:v>
                </c:pt>
                <c:pt idx="170">
                  <c:v>1.11225</c:v>
                </c:pt>
                <c:pt idx="171">
                  <c:v>1.11225</c:v>
                </c:pt>
                <c:pt idx="172">
                  <c:v>1.11225</c:v>
                </c:pt>
                <c:pt idx="173">
                  <c:v>1.11225</c:v>
                </c:pt>
                <c:pt idx="174">
                  <c:v>1.11225</c:v>
                </c:pt>
                <c:pt idx="175">
                  <c:v>1.11225</c:v>
                </c:pt>
                <c:pt idx="176">
                  <c:v>1.11225</c:v>
                </c:pt>
                <c:pt idx="177">
                  <c:v>1.11225</c:v>
                </c:pt>
                <c:pt idx="178">
                  <c:v>1.11225</c:v>
                </c:pt>
                <c:pt idx="179">
                  <c:v>1.11225</c:v>
                </c:pt>
                <c:pt idx="180">
                  <c:v>1.11225</c:v>
                </c:pt>
                <c:pt idx="181">
                  <c:v>1.11225</c:v>
                </c:pt>
                <c:pt idx="182">
                  <c:v>1.11225</c:v>
                </c:pt>
                <c:pt idx="183">
                  <c:v>1.11225</c:v>
                </c:pt>
                <c:pt idx="184">
                  <c:v>1.11225</c:v>
                </c:pt>
                <c:pt idx="185">
                  <c:v>1.11225</c:v>
                </c:pt>
                <c:pt idx="186">
                  <c:v>1.11225</c:v>
                </c:pt>
                <c:pt idx="187">
                  <c:v>1.11225</c:v>
                </c:pt>
                <c:pt idx="188">
                  <c:v>1.11225</c:v>
                </c:pt>
                <c:pt idx="189">
                  <c:v>1.11225</c:v>
                </c:pt>
                <c:pt idx="190">
                  <c:v>1.11225</c:v>
                </c:pt>
                <c:pt idx="191">
                  <c:v>1.11225</c:v>
                </c:pt>
                <c:pt idx="192">
                  <c:v>1.11225</c:v>
                </c:pt>
                <c:pt idx="193">
                  <c:v>1.11225</c:v>
                </c:pt>
                <c:pt idx="194">
                  <c:v>1.11225</c:v>
                </c:pt>
                <c:pt idx="195">
                  <c:v>1.11225</c:v>
                </c:pt>
                <c:pt idx="196">
                  <c:v>1.11225</c:v>
                </c:pt>
                <c:pt idx="197">
                  <c:v>1.11225</c:v>
                </c:pt>
                <c:pt idx="198">
                  <c:v>1.11225</c:v>
                </c:pt>
                <c:pt idx="199">
                  <c:v>1.11225</c:v>
                </c:pt>
                <c:pt idx="200">
                  <c:v>1.11162</c:v>
                </c:pt>
                <c:pt idx="201">
                  <c:v>1.11102</c:v>
                </c:pt>
                <c:pt idx="202">
                  <c:v>1.11041</c:v>
                </c:pt>
                <c:pt idx="203">
                  <c:v>1.10984</c:v>
                </c:pt>
                <c:pt idx="204">
                  <c:v>1.10929</c:v>
                </c:pt>
                <c:pt idx="205">
                  <c:v>1.10877</c:v>
                </c:pt>
                <c:pt idx="206">
                  <c:v>1.10831</c:v>
                </c:pt>
                <c:pt idx="207">
                  <c:v>1.10786</c:v>
                </c:pt>
                <c:pt idx="208">
                  <c:v>1.10746</c:v>
                </c:pt>
                <c:pt idx="209">
                  <c:v>1.10709</c:v>
                </c:pt>
                <c:pt idx="210">
                  <c:v>1.10673</c:v>
                </c:pt>
                <c:pt idx="211">
                  <c:v>1.10647</c:v>
                </c:pt>
                <c:pt idx="212">
                  <c:v>1.10623</c:v>
                </c:pt>
                <c:pt idx="213">
                  <c:v>1.10602</c:v>
                </c:pt>
                <c:pt idx="214">
                  <c:v>1.10581</c:v>
                </c:pt>
                <c:pt idx="215">
                  <c:v>1.10555</c:v>
                </c:pt>
                <c:pt idx="216">
                  <c:v>1.10524</c:v>
                </c:pt>
                <c:pt idx="217">
                  <c:v>1.10486</c:v>
                </c:pt>
                <c:pt idx="218">
                  <c:v>1.10441</c:v>
                </c:pt>
                <c:pt idx="219">
                  <c:v>1.10384</c:v>
                </c:pt>
                <c:pt idx="220">
                  <c:v>1.10321</c:v>
                </c:pt>
                <c:pt idx="221">
                  <c:v>1.10252</c:v>
                </c:pt>
                <c:pt idx="222">
                  <c:v>1.1017</c:v>
                </c:pt>
                <c:pt idx="223">
                  <c:v>1.10074</c:v>
                </c:pt>
                <c:pt idx="224">
                  <c:v>1.09965</c:v>
                </c:pt>
                <c:pt idx="225">
                  <c:v>1.09843</c:v>
                </c:pt>
                <c:pt idx="226">
                  <c:v>1.09713</c:v>
                </c:pt>
                <c:pt idx="227">
                  <c:v>1.0957</c:v>
                </c:pt>
                <c:pt idx="228">
                  <c:v>1.09415</c:v>
                </c:pt>
                <c:pt idx="229">
                  <c:v>1.09247</c:v>
                </c:pt>
                <c:pt idx="230">
                  <c:v>1.09062</c:v>
                </c:pt>
                <c:pt idx="231">
                  <c:v>1.08861</c:v>
                </c:pt>
                <c:pt idx="232">
                  <c:v>1.08644</c:v>
                </c:pt>
                <c:pt idx="233">
                  <c:v>1.08409</c:v>
                </c:pt>
                <c:pt idx="234">
                  <c:v>1.08158</c:v>
                </c:pt>
                <c:pt idx="235">
                  <c:v>1.07892</c:v>
                </c:pt>
                <c:pt idx="236">
                  <c:v>1.07618</c:v>
                </c:pt>
                <c:pt idx="237">
                  <c:v>1.07338</c:v>
                </c:pt>
                <c:pt idx="238">
                  <c:v>1.07049</c:v>
                </c:pt>
                <c:pt idx="239">
                  <c:v>1.06748</c:v>
                </c:pt>
                <c:pt idx="240">
                  <c:v>1.06439</c:v>
                </c:pt>
                <c:pt idx="241">
                  <c:v>1.06126</c:v>
                </c:pt>
                <c:pt idx="242">
                  <c:v>1.05809</c:v>
                </c:pt>
                <c:pt idx="243">
                  <c:v>1.05489</c:v>
                </c:pt>
                <c:pt idx="244">
                  <c:v>1.05163</c:v>
                </c:pt>
                <c:pt idx="245">
                  <c:v>1.04833</c:v>
                </c:pt>
                <c:pt idx="246">
                  <c:v>1.045</c:v>
                </c:pt>
                <c:pt idx="247">
                  <c:v>1.04162</c:v>
                </c:pt>
                <c:pt idx="248">
                  <c:v>1.0383</c:v>
                </c:pt>
                <c:pt idx="249">
                  <c:v>1.03506</c:v>
                </c:pt>
                <c:pt idx="250">
                  <c:v>1.03182</c:v>
                </c:pt>
                <c:pt idx="251">
                  <c:v>1.02859</c:v>
                </c:pt>
                <c:pt idx="252">
                  <c:v>1.02552</c:v>
                </c:pt>
                <c:pt idx="253">
                  <c:v>1.02262</c:v>
                </c:pt>
                <c:pt idx="254">
                  <c:v>1.01992</c:v>
                </c:pt>
                <c:pt idx="255">
                  <c:v>1.01727</c:v>
                </c:pt>
                <c:pt idx="256">
                  <c:v>1.01469</c:v>
                </c:pt>
                <c:pt idx="257">
                  <c:v>1.01234</c:v>
                </c:pt>
                <c:pt idx="258">
                  <c:v>1.01018</c:v>
                </c:pt>
                <c:pt idx="259">
                  <c:v>1.00807</c:v>
                </c:pt>
                <c:pt idx="260">
                  <c:v>1.00598</c:v>
                </c:pt>
                <c:pt idx="261">
                  <c:v>1.00393</c:v>
                </c:pt>
                <c:pt idx="262">
                  <c:v>1.00191</c:v>
                </c:pt>
                <c:pt idx="263">
                  <c:v>1</c:v>
                </c:pt>
                <c:pt idx="264">
                  <c:v>0.9982</c:v>
                </c:pt>
                <c:pt idx="265">
                  <c:v>0.99646</c:v>
                </c:pt>
                <c:pt idx="266">
                  <c:v>0.99481</c:v>
                </c:pt>
                <c:pt idx="267">
                  <c:v>0.99316</c:v>
                </c:pt>
                <c:pt idx="268">
                  <c:v>0.99143</c:v>
                </c:pt>
                <c:pt idx="269">
                  <c:v>0.9898</c:v>
                </c:pt>
                <c:pt idx="270">
                  <c:v>0.9883</c:v>
                </c:pt>
                <c:pt idx="271">
                  <c:v>0.98671</c:v>
                </c:pt>
                <c:pt idx="272">
                  <c:v>0.98497</c:v>
                </c:pt>
                <c:pt idx="273">
                  <c:v>0.98309</c:v>
                </c:pt>
                <c:pt idx="274">
                  <c:v>0.98125</c:v>
                </c:pt>
                <c:pt idx="275">
                  <c:v>0.97941</c:v>
                </c:pt>
                <c:pt idx="276">
                  <c:v>0.9774</c:v>
                </c:pt>
                <c:pt idx="277">
                  <c:v>0.97532</c:v>
                </c:pt>
                <c:pt idx="278">
                  <c:v>0.97316</c:v>
                </c:pt>
                <c:pt idx="279">
                  <c:v>0.97088</c:v>
                </c:pt>
                <c:pt idx="280">
                  <c:v>0.96848</c:v>
                </c:pt>
                <c:pt idx="281">
                  <c:v>0.96591</c:v>
                </c:pt>
                <c:pt idx="282">
                  <c:v>0.96316</c:v>
                </c:pt>
                <c:pt idx="283">
                  <c:v>0.96025</c:v>
                </c:pt>
                <c:pt idx="284">
                  <c:v>0.95721</c:v>
                </c:pt>
                <c:pt idx="285">
                  <c:v>0.95399</c:v>
                </c:pt>
                <c:pt idx="286">
                  <c:v>0.9506</c:v>
                </c:pt>
                <c:pt idx="287">
                  <c:v>0.947</c:v>
                </c:pt>
                <c:pt idx="288">
                  <c:v>0.94314</c:v>
                </c:pt>
                <c:pt idx="289">
                  <c:v>0.93901</c:v>
                </c:pt>
                <c:pt idx="290">
                  <c:v>0.93472</c:v>
                </c:pt>
                <c:pt idx="291">
                  <c:v>0.9303</c:v>
                </c:pt>
                <c:pt idx="292">
                  <c:v>0.92573</c:v>
                </c:pt>
                <c:pt idx="293">
                  <c:v>0.92098</c:v>
                </c:pt>
                <c:pt idx="294">
                  <c:v>0.91619</c:v>
                </c:pt>
                <c:pt idx="295">
                  <c:v>0.91133</c:v>
                </c:pt>
                <c:pt idx="296">
                  <c:v>0.90628</c:v>
                </c:pt>
                <c:pt idx="297">
                  <c:v>0.90115</c:v>
                </c:pt>
                <c:pt idx="298">
                  <c:v>0.89597</c:v>
                </c:pt>
                <c:pt idx="299">
                  <c:v>0.89076</c:v>
                </c:pt>
                <c:pt idx="300">
                  <c:v>0.88552</c:v>
                </c:pt>
                <c:pt idx="301">
                  <c:v>0.88018</c:v>
                </c:pt>
                <c:pt idx="302">
                  <c:v>0.87478</c:v>
                </c:pt>
                <c:pt idx="303">
                  <c:v>0.86932</c:v>
                </c:pt>
                <c:pt idx="304">
                  <c:v>0.86384</c:v>
                </c:pt>
                <c:pt idx="305">
                  <c:v>0.85829</c:v>
                </c:pt>
                <c:pt idx="306">
                  <c:v>0.85274</c:v>
                </c:pt>
                <c:pt idx="307">
                  <c:v>0.84723</c:v>
                </c:pt>
                <c:pt idx="308">
                  <c:v>0.84174</c:v>
                </c:pt>
                <c:pt idx="309">
                  <c:v>0.83629</c:v>
                </c:pt>
                <c:pt idx="310">
                  <c:v>0.83089</c:v>
                </c:pt>
                <c:pt idx="311">
                  <c:v>0.82552</c:v>
                </c:pt>
                <c:pt idx="312">
                  <c:v>0.82014</c:v>
                </c:pt>
                <c:pt idx="313">
                  <c:v>0.81473</c:v>
                </c:pt>
                <c:pt idx="314">
                  <c:v>0.80936</c:v>
                </c:pt>
                <c:pt idx="315">
                  <c:v>0.80407</c:v>
                </c:pt>
                <c:pt idx="316">
                  <c:v>0.79881</c:v>
                </c:pt>
                <c:pt idx="317">
                  <c:v>0.79359</c:v>
                </c:pt>
                <c:pt idx="318">
                  <c:v>0.7884</c:v>
                </c:pt>
                <c:pt idx="319">
                  <c:v>0.78327</c:v>
                </c:pt>
                <c:pt idx="320">
                  <c:v>0.77817</c:v>
                </c:pt>
                <c:pt idx="321">
                  <c:v>0.77307</c:v>
                </c:pt>
                <c:pt idx="322">
                  <c:v>0.76802</c:v>
                </c:pt>
                <c:pt idx="323">
                  <c:v>0.76299</c:v>
                </c:pt>
                <c:pt idx="324">
                  <c:v>0.75797</c:v>
                </c:pt>
                <c:pt idx="325">
                  <c:v>0.75295</c:v>
                </c:pt>
                <c:pt idx="326">
                  <c:v>0.74796</c:v>
                </c:pt>
                <c:pt idx="327">
                  <c:v>0.743</c:v>
                </c:pt>
                <c:pt idx="328">
                  <c:v>0.73802</c:v>
                </c:pt>
                <c:pt idx="329">
                  <c:v>0.73303</c:v>
                </c:pt>
                <c:pt idx="330">
                  <c:v>0.72808</c:v>
                </c:pt>
                <c:pt idx="331">
                  <c:v>0.72313</c:v>
                </c:pt>
                <c:pt idx="332">
                  <c:v>0.71815</c:v>
                </c:pt>
                <c:pt idx="333">
                  <c:v>0.71314</c:v>
                </c:pt>
                <c:pt idx="334">
                  <c:v>0.70807</c:v>
                </c:pt>
                <c:pt idx="335">
                  <c:v>0.70298</c:v>
                </c:pt>
                <c:pt idx="336">
                  <c:v>0.69784</c:v>
                </c:pt>
                <c:pt idx="337">
                  <c:v>0.69266</c:v>
                </c:pt>
                <c:pt idx="338">
                  <c:v>0.68746</c:v>
                </c:pt>
                <c:pt idx="339">
                  <c:v>0.68228</c:v>
                </c:pt>
                <c:pt idx="340">
                  <c:v>0.67711</c:v>
                </c:pt>
                <c:pt idx="341">
                  <c:v>0.67197</c:v>
                </c:pt>
                <c:pt idx="342">
                  <c:v>0.66684</c:v>
                </c:pt>
                <c:pt idx="343">
                  <c:v>0.66173</c:v>
                </c:pt>
                <c:pt idx="344">
                  <c:v>0.65665</c:v>
                </c:pt>
                <c:pt idx="345">
                  <c:v>0.65159</c:v>
                </c:pt>
                <c:pt idx="346">
                  <c:v>0.6466</c:v>
                </c:pt>
                <c:pt idx="347">
                  <c:v>0.64173</c:v>
                </c:pt>
                <c:pt idx="348">
                  <c:v>0.63695</c:v>
                </c:pt>
                <c:pt idx="349">
                  <c:v>0.63222</c:v>
                </c:pt>
                <c:pt idx="350">
                  <c:v>0.62754</c:v>
                </c:pt>
                <c:pt idx="351">
                  <c:v>0.62289</c:v>
                </c:pt>
                <c:pt idx="352">
                  <c:v>0.61826</c:v>
                </c:pt>
                <c:pt idx="353">
                  <c:v>0.61366</c:v>
                </c:pt>
                <c:pt idx="354">
                  <c:v>0.60912</c:v>
                </c:pt>
                <c:pt idx="355">
                  <c:v>0.60467</c:v>
                </c:pt>
                <c:pt idx="356">
                  <c:v>0.60033</c:v>
                </c:pt>
                <c:pt idx="357">
                  <c:v>0.59608</c:v>
                </c:pt>
                <c:pt idx="358">
                  <c:v>0.59195</c:v>
                </c:pt>
                <c:pt idx="359">
                  <c:v>0.5879</c:v>
                </c:pt>
                <c:pt idx="360">
                  <c:v>0.58395</c:v>
                </c:pt>
                <c:pt idx="361">
                  <c:v>0.58011</c:v>
                </c:pt>
                <c:pt idx="362">
                  <c:v>0.57635</c:v>
                </c:pt>
                <c:pt idx="363">
                  <c:v>0.57268</c:v>
                </c:pt>
                <c:pt idx="364">
                  <c:v>0.56915</c:v>
                </c:pt>
                <c:pt idx="365">
                  <c:v>0.5657</c:v>
                </c:pt>
                <c:pt idx="366">
                  <c:v>0.56234</c:v>
                </c:pt>
                <c:pt idx="367">
                  <c:v>0.55909</c:v>
                </c:pt>
                <c:pt idx="368">
                  <c:v>0.5559</c:v>
                </c:pt>
                <c:pt idx="369">
                  <c:v>0.55277</c:v>
                </c:pt>
                <c:pt idx="370">
                  <c:v>0.54974</c:v>
                </c:pt>
                <c:pt idx="371">
                  <c:v>0.54682</c:v>
                </c:pt>
                <c:pt idx="372">
                  <c:v>0.54397</c:v>
                </c:pt>
                <c:pt idx="373">
                  <c:v>0.54124</c:v>
                </c:pt>
                <c:pt idx="374">
                  <c:v>0.5386</c:v>
                </c:pt>
                <c:pt idx="375">
                  <c:v>0.53603</c:v>
                </c:pt>
                <c:pt idx="376">
                  <c:v>0.5336</c:v>
                </c:pt>
                <c:pt idx="377">
                  <c:v>0.53126</c:v>
                </c:pt>
                <c:pt idx="378">
                  <c:v>0.52895</c:v>
                </c:pt>
                <c:pt idx="379">
                  <c:v>0.52666</c:v>
                </c:pt>
                <c:pt idx="380">
                  <c:v>0.52444</c:v>
                </c:pt>
                <c:pt idx="381">
                  <c:v>0.52235</c:v>
                </c:pt>
                <c:pt idx="382">
                  <c:v>0.52036</c:v>
                </c:pt>
                <c:pt idx="383">
                  <c:v>0.51838</c:v>
                </c:pt>
                <c:pt idx="384">
                  <c:v>0.51647</c:v>
                </c:pt>
                <c:pt idx="385">
                  <c:v>0.51456</c:v>
                </c:pt>
                <c:pt idx="386">
                  <c:v>0.5127</c:v>
                </c:pt>
                <c:pt idx="387">
                  <c:v>0.51096</c:v>
                </c:pt>
                <c:pt idx="388">
                  <c:v>0.50934</c:v>
                </c:pt>
                <c:pt idx="389">
                  <c:v>0.50772</c:v>
                </c:pt>
                <c:pt idx="390">
                  <c:v>0.5061</c:v>
                </c:pt>
                <c:pt idx="391">
                  <c:v>0.50463</c:v>
                </c:pt>
                <c:pt idx="392">
                  <c:v>0.50331</c:v>
                </c:pt>
                <c:pt idx="393">
                  <c:v>0.50211</c:v>
                </c:pt>
                <c:pt idx="394">
                  <c:v>0.50104</c:v>
                </c:pt>
                <c:pt idx="395">
                  <c:v>0.5</c:v>
                </c:pt>
                <c:pt idx="396">
                  <c:v>0.4999</c:v>
                </c:pt>
                <c:pt idx="397">
                  <c:v>0.49912</c:v>
                </c:pt>
                <c:pt idx="398">
                  <c:v>0.49834</c:v>
                </c:pt>
                <c:pt idx="399">
                  <c:v>0.49756</c:v>
                </c:pt>
                <c:pt idx="400">
                  <c:v>0.49678</c:v>
                </c:pt>
                <c:pt idx="401">
                  <c:v>0.49606</c:v>
                </c:pt>
                <c:pt idx="402">
                  <c:v>0.49542</c:v>
                </c:pt>
                <c:pt idx="403">
                  <c:v>0.4948</c:v>
                </c:pt>
                <c:pt idx="404">
                  <c:v>0.49423</c:v>
                </c:pt>
                <c:pt idx="405">
                  <c:v>0.49367</c:v>
                </c:pt>
                <c:pt idx="406">
                  <c:v>0.4931</c:v>
                </c:pt>
                <c:pt idx="407">
                  <c:v>0.4925</c:v>
                </c:pt>
                <c:pt idx="408">
                  <c:v>0.49193</c:v>
                </c:pt>
                <c:pt idx="409">
                  <c:v>0.49136</c:v>
                </c:pt>
                <c:pt idx="410">
                  <c:v>0.4908</c:v>
                </c:pt>
                <c:pt idx="411">
                  <c:v>0.49028</c:v>
                </c:pt>
                <c:pt idx="412">
                  <c:v>0.48977</c:v>
                </c:pt>
                <c:pt idx="413">
                  <c:v>0.48917</c:v>
                </c:pt>
                <c:pt idx="414">
                  <c:v>0.48848</c:v>
                </c:pt>
                <c:pt idx="415">
                  <c:v>0.48774</c:v>
                </c:pt>
                <c:pt idx="416">
                  <c:v>0.48695</c:v>
                </c:pt>
                <c:pt idx="417">
                  <c:v>0.48613</c:v>
                </c:pt>
                <c:pt idx="418">
                  <c:v>0.48535</c:v>
                </c:pt>
                <c:pt idx="419">
                  <c:v>0.48457</c:v>
                </c:pt>
                <c:pt idx="420">
                  <c:v>0.48379</c:v>
                </c:pt>
                <c:pt idx="421">
                  <c:v>0.48299</c:v>
                </c:pt>
                <c:pt idx="422">
                  <c:v>0.48217</c:v>
                </c:pt>
                <c:pt idx="423">
                  <c:v>0.48133</c:v>
                </c:pt>
                <c:pt idx="424">
                  <c:v>0.48046</c:v>
                </c:pt>
                <c:pt idx="425">
                  <c:v>0.47957</c:v>
                </c:pt>
                <c:pt idx="426">
                  <c:v>0.47871</c:v>
                </c:pt>
                <c:pt idx="427">
                  <c:v>0.47788</c:v>
                </c:pt>
                <c:pt idx="428">
                  <c:v>0.47704</c:v>
                </c:pt>
                <c:pt idx="429">
                  <c:v>0.47617</c:v>
                </c:pt>
                <c:pt idx="430">
                  <c:v>0.47519</c:v>
                </c:pt>
                <c:pt idx="431">
                  <c:v>0.47414</c:v>
                </c:pt>
                <c:pt idx="432">
                  <c:v>0.47307</c:v>
                </c:pt>
                <c:pt idx="433">
                  <c:v>0.47199</c:v>
                </c:pt>
                <c:pt idx="434">
                  <c:v>0.47095</c:v>
                </c:pt>
                <c:pt idx="435">
                  <c:v>0.46995</c:v>
                </c:pt>
                <c:pt idx="436">
                  <c:v>0.46897</c:v>
                </c:pt>
                <c:pt idx="437">
                  <c:v>0.46803</c:v>
                </c:pt>
                <c:pt idx="438">
                  <c:v>0.46713</c:v>
                </c:pt>
                <c:pt idx="439">
                  <c:v>0.46619</c:v>
                </c:pt>
                <c:pt idx="440">
                  <c:v>0.4652</c:v>
                </c:pt>
                <c:pt idx="441">
                  <c:v>0.46421</c:v>
                </c:pt>
                <c:pt idx="442">
                  <c:v>0.46322</c:v>
                </c:pt>
                <c:pt idx="443">
                  <c:v>0.46221</c:v>
                </c:pt>
                <c:pt idx="444">
                  <c:v>0.46119</c:v>
                </c:pt>
                <c:pt idx="445">
                  <c:v>0.46013</c:v>
                </c:pt>
                <c:pt idx="446">
                  <c:v>0.45908</c:v>
                </c:pt>
                <c:pt idx="447">
                  <c:v>0.45804</c:v>
                </c:pt>
                <c:pt idx="448">
                  <c:v>0.45694</c:v>
                </c:pt>
                <c:pt idx="449">
                  <c:v>0.4558</c:v>
                </c:pt>
                <c:pt idx="450">
                  <c:v>0.45462</c:v>
                </c:pt>
                <c:pt idx="451">
                  <c:v>0.45349</c:v>
                </c:pt>
                <c:pt idx="452">
                  <c:v>0.45244</c:v>
                </c:pt>
                <c:pt idx="453">
                  <c:v>0.4514</c:v>
                </c:pt>
                <c:pt idx="454">
                  <c:v>0.45037</c:v>
                </c:pt>
                <c:pt idx="455">
                  <c:v>0.44931</c:v>
                </c:pt>
                <c:pt idx="456">
                  <c:v>0.44818</c:v>
                </c:pt>
                <c:pt idx="457">
                  <c:v>0.44703</c:v>
                </c:pt>
                <c:pt idx="458">
                  <c:v>0.44587</c:v>
                </c:pt>
                <c:pt idx="459">
                  <c:v>0.44465</c:v>
                </c:pt>
                <c:pt idx="460">
                  <c:v>0.44337</c:v>
                </c:pt>
                <c:pt idx="461">
                  <c:v>0.44206</c:v>
                </c:pt>
                <c:pt idx="462">
                  <c:v>0.44073</c:v>
                </c:pt>
                <c:pt idx="463">
                  <c:v>0.43938</c:v>
                </c:pt>
                <c:pt idx="464">
                  <c:v>0.43803</c:v>
                </c:pt>
                <c:pt idx="465">
                  <c:v>0.43663</c:v>
                </c:pt>
                <c:pt idx="466">
                  <c:v>0.4352</c:v>
                </c:pt>
                <c:pt idx="467">
                  <c:v>0.4338</c:v>
                </c:pt>
                <c:pt idx="468">
                  <c:v>0.43243</c:v>
                </c:pt>
                <c:pt idx="469">
                  <c:v>0.43111</c:v>
                </c:pt>
                <c:pt idx="470">
                  <c:v>0.42981</c:v>
                </c:pt>
                <c:pt idx="471">
                  <c:v>0.42854</c:v>
                </c:pt>
                <c:pt idx="472">
                  <c:v>0.42735</c:v>
                </c:pt>
                <c:pt idx="473">
                  <c:v>0.42621</c:v>
                </c:pt>
                <c:pt idx="474">
                  <c:v>0.42512</c:v>
                </c:pt>
                <c:pt idx="475">
                  <c:v>0.42406</c:v>
                </c:pt>
                <c:pt idx="476">
                  <c:v>0.42298</c:v>
                </c:pt>
                <c:pt idx="477">
                  <c:v>0.42188</c:v>
                </c:pt>
                <c:pt idx="478">
                  <c:v>0.42083</c:v>
                </c:pt>
                <c:pt idx="479">
                  <c:v>0.41977</c:v>
                </c:pt>
                <c:pt idx="480">
                  <c:v>0.41868</c:v>
                </c:pt>
                <c:pt idx="481">
                  <c:v>0.41763</c:v>
                </c:pt>
                <c:pt idx="482">
                  <c:v>0.41655</c:v>
                </c:pt>
                <c:pt idx="483">
                  <c:v>0.41544</c:v>
                </c:pt>
                <c:pt idx="484">
                  <c:v>0.41436</c:v>
                </c:pt>
                <c:pt idx="485">
                  <c:v>0.41328</c:v>
                </c:pt>
                <c:pt idx="486">
                  <c:v>0.41219</c:v>
                </c:pt>
                <c:pt idx="487">
                  <c:v>0.41117</c:v>
                </c:pt>
                <c:pt idx="488">
                  <c:v>0.41017</c:v>
                </c:pt>
                <c:pt idx="489">
                  <c:v>0.40916</c:v>
                </c:pt>
                <c:pt idx="490">
                  <c:v>0.40811</c:v>
                </c:pt>
                <c:pt idx="491">
                  <c:v>0.40705</c:v>
                </c:pt>
                <c:pt idx="492">
                  <c:v>0.40602</c:v>
                </c:pt>
                <c:pt idx="493">
                  <c:v>0.40498</c:v>
                </c:pt>
                <c:pt idx="494">
                  <c:v>0.4039</c:v>
                </c:pt>
                <c:pt idx="495">
                  <c:v>0.40279</c:v>
                </c:pt>
                <c:pt idx="496">
                  <c:v>0.40165</c:v>
                </c:pt>
                <c:pt idx="497">
                  <c:v>0.40051</c:v>
                </c:pt>
                <c:pt idx="498">
                  <c:v>0.39938</c:v>
                </c:pt>
                <c:pt idx="499">
                  <c:v>0.39821</c:v>
                </c:pt>
                <c:pt idx="500">
                  <c:v>0.39702</c:v>
                </c:pt>
                <c:pt idx="501">
                  <c:v>0.39586</c:v>
                </c:pt>
                <c:pt idx="502">
                  <c:v>0.39467</c:v>
                </c:pt>
                <c:pt idx="503">
                  <c:v>0.39346</c:v>
                </c:pt>
                <c:pt idx="504">
                  <c:v>0.39231</c:v>
                </c:pt>
                <c:pt idx="505">
                  <c:v>0.39118</c:v>
                </c:pt>
                <c:pt idx="506">
                  <c:v>0.39002</c:v>
                </c:pt>
                <c:pt idx="507">
                  <c:v>0.38887</c:v>
                </c:pt>
                <c:pt idx="508">
                  <c:v>0.38773</c:v>
                </c:pt>
                <c:pt idx="509">
                  <c:v>0.3866</c:v>
                </c:pt>
                <c:pt idx="510">
                  <c:v>0.38548</c:v>
                </c:pt>
                <c:pt idx="511">
                  <c:v>0.38435</c:v>
                </c:pt>
                <c:pt idx="512">
                  <c:v>0.38325</c:v>
                </c:pt>
                <c:pt idx="513">
                  <c:v>0.3822</c:v>
                </c:pt>
                <c:pt idx="514">
                  <c:v>0.3812</c:v>
                </c:pt>
                <c:pt idx="515">
                  <c:v>0.38026</c:v>
                </c:pt>
                <c:pt idx="516">
                  <c:v>0.37935</c:v>
                </c:pt>
                <c:pt idx="517">
                  <c:v>0.37847</c:v>
                </c:pt>
                <c:pt idx="518">
                  <c:v>0.37763</c:v>
                </c:pt>
                <c:pt idx="519">
                  <c:v>0.37684</c:v>
                </c:pt>
                <c:pt idx="520">
                  <c:v>0.37606</c:v>
                </c:pt>
                <c:pt idx="521">
                  <c:v>0.37533</c:v>
                </c:pt>
                <c:pt idx="522">
                  <c:v>0.37462</c:v>
                </c:pt>
                <c:pt idx="523">
                  <c:v>0.37391</c:v>
                </c:pt>
                <c:pt idx="524">
                  <c:v>0.37322</c:v>
                </c:pt>
                <c:pt idx="525">
                  <c:v>0.37253</c:v>
                </c:pt>
                <c:pt idx="526">
                  <c:v>0.3718</c:v>
                </c:pt>
                <c:pt idx="527">
                  <c:v>0.37105</c:v>
                </c:pt>
                <c:pt idx="528">
                  <c:v>0.37026</c:v>
                </c:pt>
                <c:pt idx="529">
                  <c:v>0.36944</c:v>
                </c:pt>
                <c:pt idx="530">
                  <c:v>0.36859</c:v>
                </c:pt>
                <c:pt idx="531">
                  <c:v>0.36772</c:v>
                </c:pt>
                <c:pt idx="532">
                  <c:v>0.36685</c:v>
                </c:pt>
                <c:pt idx="533">
                  <c:v>0.366</c:v>
                </c:pt>
                <c:pt idx="534">
                  <c:v>0.36514</c:v>
                </c:pt>
                <c:pt idx="535">
                  <c:v>0.36429</c:v>
                </c:pt>
                <c:pt idx="536">
                  <c:v>0.36345</c:v>
                </c:pt>
                <c:pt idx="537">
                  <c:v>0.36262</c:v>
                </c:pt>
                <c:pt idx="538">
                  <c:v>0.36179</c:v>
                </c:pt>
                <c:pt idx="539">
                  <c:v>0.36095</c:v>
                </c:pt>
                <c:pt idx="540">
                  <c:v>0.3601</c:v>
                </c:pt>
                <c:pt idx="541">
                  <c:v>0.35923</c:v>
                </c:pt>
                <c:pt idx="542">
                  <c:v>0.35832</c:v>
                </c:pt>
                <c:pt idx="543">
                  <c:v>0.35735</c:v>
                </c:pt>
                <c:pt idx="544">
                  <c:v>0.35633</c:v>
                </c:pt>
                <c:pt idx="545">
                  <c:v>0.35529</c:v>
                </c:pt>
                <c:pt idx="546">
                  <c:v>0.35419</c:v>
                </c:pt>
                <c:pt idx="547">
                  <c:v>0.3531</c:v>
                </c:pt>
                <c:pt idx="548">
                  <c:v>0.35203</c:v>
                </c:pt>
                <c:pt idx="549">
                  <c:v>0.35095</c:v>
                </c:pt>
                <c:pt idx="550">
                  <c:v>0.3499</c:v>
                </c:pt>
                <c:pt idx="551">
                  <c:v>0.34886</c:v>
                </c:pt>
                <c:pt idx="552">
                  <c:v>0.34783</c:v>
                </c:pt>
                <c:pt idx="553">
                  <c:v>0.34683</c:v>
                </c:pt>
                <c:pt idx="554">
                  <c:v>0.34585</c:v>
                </c:pt>
                <c:pt idx="555">
                  <c:v>0.34489</c:v>
                </c:pt>
                <c:pt idx="556">
                  <c:v>0.34399</c:v>
                </c:pt>
                <c:pt idx="557">
                  <c:v>0.34309</c:v>
                </c:pt>
                <c:pt idx="558">
                  <c:v>0.34223</c:v>
                </c:pt>
                <c:pt idx="559">
                  <c:v>0.3414</c:v>
                </c:pt>
                <c:pt idx="560">
                  <c:v>0.34057</c:v>
                </c:pt>
                <c:pt idx="561">
                  <c:v>0.33974</c:v>
                </c:pt>
                <c:pt idx="562">
                  <c:v>0.33892</c:v>
                </c:pt>
                <c:pt idx="563">
                  <c:v>0.33812</c:v>
                </c:pt>
                <c:pt idx="564">
                  <c:v>0.33738</c:v>
                </c:pt>
                <c:pt idx="565">
                  <c:v>0.33667</c:v>
                </c:pt>
                <c:pt idx="566">
                  <c:v>0.33597</c:v>
                </c:pt>
                <c:pt idx="567">
                  <c:v>0.33529</c:v>
                </c:pt>
                <c:pt idx="568">
                  <c:v>0.33462</c:v>
                </c:pt>
                <c:pt idx="569">
                  <c:v>0.33396</c:v>
                </c:pt>
                <c:pt idx="570">
                  <c:v>0.3333</c:v>
                </c:pt>
                <c:pt idx="571">
                  <c:v>0.33262</c:v>
                </c:pt>
                <c:pt idx="572">
                  <c:v>0.33193</c:v>
                </c:pt>
                <c:pt idx="573">
                  <c:v>0.33122</c:v>
                </c:pt>
                <c:pt idx="574">
                  <c:v>0.33047</c:v>
                </c:pt>
                <c:pt idx="575">
                  <c:v>0.32968</c:v>
                </c:pt>
                <c:pt idx="576">
                  <c:v>0.3289</c:v>
                </c:pt>
                <c:pt idx="577">
                  <c:v>0.32806</c:v>
                </c:pt>
                <c:pt idx="578">
                  <c:v>0.3272</c:v>
                </c:pt>
                <c:pt idx="579">
                  <c:v>0.32638</c:v>
                </c:pt>
                <c:pt idx="580">
                  <c:v>0.3256</c:v>
                </c:pt>
                <c:pt idx="581">
                  <c:v>0.32485</c:v>
                </c:pt>
                <c:pt idx="582">
                  <c:v>0.32415</c:v>
                </c:pt>
                <c:pt idx="583">
                  <c:v>0.32349</c:v>
                </c:pt>
                <c:pt idx="584">
                  <c:v>0.32288</c:v>
                </c:pt>
                <c:pt idx="585">
                  <c:v>0.32229</c:v>
                </c:pt>
                <c:pt idx="586">
                  <c:v>0.3217</c:v>
                </c:pt>
                <c:pt idx="587">
                  <c:v>0.32113</c:v>
                </c:pt>
                <c:pt idx="588">
                  <c:v>0.32056</c:v>
                </c:pt>
                <c:pt idx="589">
                  <c:v>0.32</c:v>
                </c:pt>
                <c:pt idx="590">
                  <c:v>0.31944</c:v>
                </c:pt>
                <c:pt idx="591">
                  <c:v>0.31888</c:v>
                </c:pt>
                <c:pt idx="592">
                  <c:v>0.3183</c:v>
                </c:pt>
                <c:pt idx="593">
                  <c:v>0.31772</c:v>
                </c:pt>
                <c:pt idx="594">
                  <c:v>0.31713</c:v>
                </c:pt>
                <c:pt idx="595">
                  <c:v>0.31652</c:v>
                </c:pt>
                <c:pt idx="596">
                  <c:v>0.31591</c:v>
                </c:pt>
                <c:pt idx="597">
                  <c:v>0.31531</c:v>
                </c:pt>
                <c:pt idx="598">
                  <c:v>0.31472</c:v>
                </c:pt>
                <c:pt idx="599">
                  <c:v>0.31413</c:v>
                </c:pt>
                <c:pt idx="600">
                  <c:v>0.3135</c:v>
                </c:pt>
                <c:pt idx="601">
                  <c:v>0.31282</c:v>
                </c:pt>
                <c:pt idx="602">
                  <c:v>0.31213</c:v>
                </c:pt>
                <c:pt idx="603">
                  <c:v>0.31141</c:v>
                </c:pt>
                <c:pt idx="604">
                  <c:v>0.31068</c:v>
                </c:pt>
                <c:pt idx="605">
                  <c:v>0.30989</c:v>
                </c:pt>
                <c:pt idx="606">
                  <c:v>0.30904</c:v>
                </c:pt>
                <c:pt idx="607">
                  <c:v>0.30816</c:v>
                </c:pt>
                <c:pt idx="608">
                  <c:v>0.30726</c:v>
                </c:pt>
                <c:pt idx="609">
                  <c:v>0.30636</c:v>
                </c:pt>
                <c:pt idx="610">
                  <c:v>0.3055</c:v>
                </c:pt>
                <c:pt idx="611">
                  <c:v>0.30468</c:v>
                </c:pt>
                <c:pt idx="612">
                  <c:v>0.30388</c:v>
                </c:pt>
                <c:pt idx="613">
                  <c:v>0.30313</c:v>
                </c:pt>
                <c:pt idx="614">
                  <c:v>0.30244</c:v>
                </c:pt>
                <c:pt idx="615">
                  <c:v>0.30181</c:v>
                </c:pt>
                <c:pt idx="616">
                  <c:v>0.30121</c:v>
                </c:pt>
                <c:pt idx="617">
                  <c:v>0.3006</c:v>
                </c:pt>
                <c:pt idx="618">
                  <c:v>0.29998</c:v>
                </c:pt>
                <c:pt idx="619">
                  <c:v>0.29939</c:v>
                </c:pt>
                <c:pt idx="620">
                  <c:v>0.29881</c:v>
                </c:pt>
                <c:pt idx="621">
                  <c:v>0.29821</c:v>
                </c:pt>
                <c:pt idx="622">
                  <c:v>0.29762</c:v>
                </c:pt>
                <c:pt idx="623">
                  <c:v>0.29704</c:v>
                </c:pt>
                <c:pt idx="624">
                  <c:v>0.2965</c:v>
                </c:pt>
                <c:pt idx="625">
                  <c:v>0.296</c:v>
                </c:pt>
                <c:pt idx="626">
                  <c:v>0.29548</c:v>
                </c:pt>
                <c:pt idx="627">
                  <c:v>0.295</c:v>
                </c:pt>
                <c:pt idx="628">
                  <c:v>0.29453</c:v>
                </c:pt>
                <c:pt idx="629">
                  <c:v>0.29402</c:v>
                </c:pt>
                <c:pt idx="630">
                  <c:v>0.2935</c:v>
                </c:pt>
                <c:pt idx="631">
                  <c:v>0.29299</c:v>
                </c:pt>
                <c:pt idx="632">
                  <c:v>0.29247</c:v>
                </c:pt>
                <c:pt idx="633">
                  <c:v>0.29194</c:v>
                </c:pt>
                <c:pt idx="634">
                  <c:v>0.29142</c:v>
                </c:pt>
                <c:pt idx="635">
                  <c:v>0.29091</c:v>
                </c:pt>
                <c:pt idx="636">
                  <c:v>0.29041</c:v>
                </c:pt>
                <c:pt idx="637">
                  <c:v>0.28994</c:v>
                </c:pt>
                <c:pt idx="638">
                  <c:v>0.2895</c:v>
                </c:pt>
                <c:pt idx="639">
                  <c:v>0.28909</c:v>
                </c:pt>
                <c:pt idx="640">
                  <c:v>0.2887</c:v>
                </c:pt>
                <c:pt idx="641">
                  <c:v>0.28834</c:v>
                </c:pt>
                <c:pt idx="642">
                  <c:v>0.28803</c:v>
                </c:pt>
                <c:pt idx="643">
                  <c:v>0.28777</c:v>
                </c:pt>
                <c:pt idx="644">
                  <c:v>0.28757</c:v>
                </c:pt>
                <c:pt idx="645">
                  <c:v>0.2874</c:v>
                </c:pt>
                <c:pt idx="646">
                  <c:v>0.28721</c:v>
                </c:pt>
                <c:pt idx="647">
                  <c:v>0.287</c:v>
                </c:pt>
                <c:pt idx="648">
                  <c:v>0.28678</c:v>
                </c:pt>
                <c:pt idx="649">
                  <c:v>0.28652</c:v>
                </c:pt>
                <c:pt idx="650">
                  <c:v>0.28625</c:v>
                </c:pt>
                <c:pt idx="651">
                  <c:v>0.28596</c:v>
                </c:pt>
                <c:pt idx="652">
                  <c:v>0.28561</c:v>
                </c:pt>
                <c:pt idx="653">
                  <c:v>0.2852</c:v>
                </c:pt>
                <c:pt idx="654">
                  <c:v>0.28475</c:v>
                </c:pt>
                <c:pt idx="655">
                  <c:v>0.28427</c:v>
                </c:pt>
                <c:pt idx="656">
                  <c:v>0.28373</c:v>
                </c:pt>
                <c:pt idx="657">
                  <c:v>0.28313</c:v>
                </c:pt>
                <c:pt idx="658">
                  <c:v>0.28247</c:v>
                </c:pt>
                <c:pt idx="659">
                  <c:v>0.28176</c:v>
                </c:pt>
                <c:pt idx="660">
                  <c:v>0.28104</c:v>
                </c:pt>
                <c:pt idx="661">
                  <c:v>0.28027</c:v>
                </c:pt>
                <c:pt idx="662">
                  <c:v>0.27948</c:v>
                </c:pt>
                <c:pt idx="663">
                  <c:v>0.27868</c:v>
                </c:pt>
                <c:pt idx="664">
                  <c:v>0.2779</c:v>
                </c:pt>
                <c:pt idx="665">
                  <c:v>0.27714</c:v>
                </c:pt>
                <c:pt idx="666">
                  <c:v>0.27639</c:v>
                </c:pt>
                <c:pt idx="667">
                  <c:v>0.27571</c:v>
                </c:pt>
                <c:pt idx="668">
                  <c:v>0.27509</c:v>
                </c:pt>
                <c:pt idx="669">
                  <c:v>0.27451</c:v>
                </c:pt>
                <c:pt idx="670">
                  <c:v>0.27399</c:v>
                </c:pt>
                <c:pt idx="671">
                  <c:v>0.27353</c:v>
                </c:pt>
                <c:pt idx="672">
                  <c:v>0.27314</c:v>
                </c:pt>
                <c:pt idx="673">
                  <c:v>0.27278</c:v>
                </c:pt>
                <c:pt idx="674">
                  <c:v>0.27246</c:v>
                </c:pt>
                <c:pt idx="675">
                  <c:v>0.27215</c:v>
                </c:pt>
                <c:pt idx="676">
                  <c:v>0.27184</c:v>
                </c:pt>
                <c:pt idx="677">
                  <c:v>0.27154</c:v>
                </c:pt>
                <c:pt idx="678">
                  <c:v>0.27125</c:v>
                </c:pt>
                <c:pt idx="679">
                  <c:v>0.27098</c:v>
                </c:pt>
                <c:pt idx="680">
                  <c:v>0.2707</c:v>
                </c:pt>
                <c:pt idx="681">
                  <c:v>0.27042</c:v>
                </c:pt>
                <c:pt idx="682">
                  <c:v>0.27011</c:v>
                </c:pt>
                <c:pt idx="683">
                  <c:v>0.26977</c:v>
                </c:pt>
                <c:pt idx="684">
                  <c:v>0.26941</c:v>
                </c:pt>
                <c:pt idx="685">
                  <c:v>0.26901</c:v>
                </c:pt>
                <c:pt idx="686">
                  <c:v>0.2686</c:v>
                </c:pt>
                <c:pt idx="687">
                  <c:v>0.2682</c:v>
                </c:pt>
                <c:pt idx="688">
                  <c:v>0.26776</c:v>
                </c:pt>
                <c:pt idx="689">
                  <c:v>0.26729</c:v>
                </c:pt>
                <c:pt idx="690">
                  <c:v>0.26681</c:v>
                </c:pt>
                <c:pt idx="691">
                  <c:v>0.26629</c:v>
                </c:pt>
                <c:pt idx="692">
                  <c:v>0.26574</c:v>
                </c:pt>
                <c:pt idx="693">
                  <c:v>0.26516</c:v>
                </c:pt>
                <c:pt idx="694">
                  <c:v>0.2646</c:v>
                </c:pt>
                <c:pt idx="695">
                  <c:v>0.26407</c:v>
                </c:pt>
                <c:pt idx="696">
                  <c:v>0.26359</c:v>
                </c:pt>
                <c:pt idx="697">
                  <c:v>0.26316</c:v>
                </c:pt>
                <c:pt idx="698">
                  <c:v>0.26275</c:v>
                </c:pt>
                <c:pt idx="699">
                  <c:v>0.26232</c:v>
                </c:pt>
                <c:pt idx="700">
                  <c:v>0.26187</c:v>
                </c:pt>
                <c:pt idx="701">
                  <c:v>0.26141</c:v>
                </c:pt>
                <c:pt idx="702">
                  <c:v>0.26093</c:v>
                </c:pt>
                <c:pt idx="703">
                  <c:v>0.26043</c:v>
                </c:pt>
                <c:pt idx="704">
                  <c:v>0.25994</c:v>
                </c:pt>
                <c:pt idx="705">
                  <c:v>0.25947</c:v>
                </c:pt>
                <c:pt idx="706">
                  <c:v>0.25902</c:v>
                </c:pt>
                <c:pt idx="707">
                  <c:v>0.25858</c:v>
                </c:pt>
                <c:pt idx="708">
                  <c:v>0.25808</c:v>
                </c:pt>
                <c:pt idx="709">
                  <c:v>0.25757</c:v>
                </c:pt>
                <c:pt idx="710">
                  <c:v>0.25709</c:v>
                </c:pt>
                <c:pt idx="711">
                  <c:v>0.25663</c:v>
                </c:pt>
                <c:pt idx="712">
                  <c:v>0.25621</c:v>
                </c:pt>
                <c:pt idx="713">
                  <c:v>0.25585</c:v>
                </c:pt>
                <c:pt idx="714">
                  <c:v>0.25553</c:v>
                </c:pt>
                <c:pt idx="715">
                  <c:v>0.25523</c:v>
                </c:pt>
                <c:pt idx="716">
                  <c:v>0.25492</c:v>
                </c:pt>
                <c:pt idx="717">
                  <c:v>0.2546</c:v>
                </c:pt>
                <c:pt idx="718">
                  <c:v>0.25427</c:v>
                </c:pt>
                <c:pt idx="719">
                  <c:v>0.25394</c:v>
                </c:pt>
                <c:pt idx="720">
                  <c:v>0.2536</c:v>
                </c:pt>
                <c:pt idx="721">
                  <c:v>0.25329</c:v>
                </c:pt>
                <c:pt idx="722">
                  <c:v>0.25302</c:v>
                </c:pt>
                <c:pt idx="723">
                  <c:v>0.25279</c:v>
                </c:pt>
                <c:pt idx="724">
                  <c:v>0.25256</c:v>
                </c:pt>
                <c:pt idx="725">
                  <c:v>0.25229</c:v>
                </c:pt>
                <c:pt idx="726">
                  <c:v>0.252</c:v>
                </c:pt>
                <c:pt idx="727">
                  <c:v>0.25171</c:v>
                </c:pt>
                <c:pt idx="728">
                  <c:v>0.25138</c:v>
                </c:pt>
                <c:pt idx="729">
                  <c:v>0.25102</c:v>
                </c:pt>
                <c:pt idx="730">
                  <c:v>0.25067</c:v>
                </c:pt>
                <c:pt idx="731">
                  <c:v>0.2503</c:v>
                </c:pt>
                <c:pt idx="732">
                  <c:v>0.24988</c:v>
                </c:pt>
                <c:pt idx="733">
                  <c:v>0.24943</c:v>
                </c:pt>
                <c:pt idx="734">
                  <c:v>0.24897</c:v>
                </c:pt>
                <c:pt idx="735">
                  <c:v>0.24852</c:v>
                </c:pt>
                <c:pt idx="736">
                  <c:v>0.24806</c:v>
                </c:pt>
                <c:pt idx="737">
                  <c:v>0.24759</c:v>
                </c:pt>
                <c:pt idx="738">
                  <c:v>0.24713</c:v>
                </c:pt>
                <c:pt idx="739">
                  <c:v>0.24665</c:v>
                </c:pt>
                <c:pt idx="740">
                  <c:v>0.24617</c:v>
                </c:pt>
                <c:pt idx="741">
                  <c:v>0.24568</c:v>
                </c:pt>
                <c:pt idx="742">
                  <c:v>0.24516</c:v>
                </c:pt>
                <c:pt idx="743">
                  <c:v>0.24462</c:v>
                </c:pt>
                <c:pt idx="744">
                  <c:v>0.24406</c:v>
                </c:pt>
                <c:pt idx="745">
                  <c:v>0.24346</c:v>
                </c:pt>
                <c:pt idx="746">
                  <c:v>0.2429</c:v>
                </c:pt>
                <c:pt idx="747">
                  <c:v>0.24238</c:v>
                </c:pt>
                <c:pt idx="748">
                  <c:v>0.24187</c:v>
                </c:pt>
                <c:pt idx="749">
                  <c:v>0.24137</c:v>
                </c:pt>
                <c:pt idx="750">
                  <c:v>0.24095</c:v>
                </c:pt>
                <c:pt idx="751">
                  <c:v>0.24061</c:v>
                </c:pt>
                <c:pt idx="752">
                  <c:v>0.24033</c:v>
                </c:pt>
                <c:pt idx="753">
                  <c:v>0.24009</c:v>
                </c:pt>
                <c:pt idx="754">
                  <c:v>0.2399</c:v>
                </c:pt>
                <c:pt idx="755">
                  <c:v>0.23974</c:v>
                </c:pt>
                <c:pt idx="756">
                  <c:v>0.23958</c:v>
                </c:pt>
                <c:pt idx="757">
                  <c:v>0.23944</c:v>
                </c:pt>
                <c:pt idx="758">
                  <c:v>0.23933</c:v>
                </c:pt>
                <c:pt idx="759">
                  <c:v>0.2392</c:v>
                </c:pt>
                <c:pt idx="760">
                  <c:v>0.23907</c:v>
                </c:pt>
                <c:pt idx="761">
                  <c:v>0.23895</c:v>
                </c:pt>
                <c:pt idx="762">
                  <c:v>0.23882</c:v>
                </c:pt>
                <c:pt idx="763">
                  <c:v>0.23871</c:v>
                </c:pt>
                <c:pt idx="764">
                  <c:v>0.2386</c:v>
                </c:pt>
                <c:pt idx="765">
                  <c:v>0.23846</c:v>
                </c:pt>
                <c:pt idx="766">
                  <c:v>0.23833</c:v>
                </c:pt>
                <c:pt idx="767">
                  <c:v>0.2382</c:v>
                </c:pt>
                <c:pt idx="768">
                  <c:v>0.23805</c:v>
                </c:pt>
                <c:pt idx="769">
                  <c:v>0.23785</c:v>
                </c:pt>
                <c:pt idx="770">
                  <c:v>0.23761</c:v>
                </c:pt>
                <c:pt idx="771">
                  <c:v>0.23733</c:v>
                </c:pt>
                <c:pt idx="772">
                  <c:v>0.23697</c:v>
                </c:pt>
                <c:pt idx="773">
                  <c:v>0.23651</c:v>
                </c:pt>
                <c:pt idx="774">
                  <c:v>0.236</c:v>
                </c:pt>
                <c:pt idx="775">
                  <c:v>0.23548</c:v>
                </c:pt>
                <c:pt idx="776">
                  <c:v>0.23496</c:v>
                </c:pt>
                <c:pt idx="777">
                  <c:v>0.23443</c:v>
                </c:pt>
                <c:pt idx="778">
                  <c:v>0.2339</c:v>
                </c:pt>
                <c:pt idx="779">
                  <c:v>0.23337</c:v>
                </c:pt>
                <c:pt idx="780">
                  <c:v>0.23287</c:v>
                </c:pt>
                <c:pt idx="781">
                  <c:v>0.23239</c:v>
                </c:pt>
                <c:pt idx="782">
                  <c:v>0.23192</c:v>
                </c:pt>
                <c:pt idx="783">
                  <c:v>0.23148</c:v>
                </c:pt>
                <c:pt idx="784">
                  <c:v>0.23105</c:v>
                </c:pt>
                <c:pt idx="785">
                  <c:v>0.23062</c:v>
                </c:pt>
                <c:pt idx="786">
                  <c:v>0.23018</c:v>
                </c:pt>
                <c:pt idx="787">
                  <c:v>0.22974</c:v>
                </c:pt>
                <c:pt idx="788">
                  <c:v>0.2293</c:v>
                </c:pt>
                <c:pt idx="789">
                  <c:v>0.22883</c:v>
                </c:pt>
                <c:pt idx="790">
                  <c:v>0.22834</c:v>
                </c:pt>
                <c:pt idx="791">
                  <c:v>0.22787</c:v>
                </c:pt>
                <c:pt idx="792">
                  <c:v>0.22743</c:v>
                </c:pt>
                <c:pt idx="793">
                  <c:v>0.22702</c:v>
                </c:pt>
                <c:pt idx="794">
                  <c:v>0.22665</c:v>
                </c:pt>
                <c:pt idx="795">
                  <c:v>0.22631</c:v>
                </c:pt>
                <c:pt idx="796">
                  <c:v>0.22601</c:v>
                </c:pt>
                <c:pt idx="797">
                  <c:v>0.22572</c:v>
                </c:pt>
                <c:pt idx="798">
                  <c:v>0.22545</c:v>
                </c:pt>
                <c:pt idx="799">
                  <c:v>0.22516</c:v>
                </c:pt>
                <c:pt idx="800">
                  <c:v>0.22483</c:v>
                </c:pt>
                <c:pt idx="801">
                  <c:v>0.22447</c:v>
                </c:pt>
                <c:pt idx="802">
                  <c:v>0.2241</c:v>
                </c:pt>
                <c:pt idx="803">
                  <c:v>0.22372</c:v>
                </c:pt>
                <c:pt idx="804">
                  <c:v>0.22333</c:v>
                </c:pt>
                <c:pt idx="805">
                  <c:v>0.22295</c:v>
                </c:pt>
                <c:pt idx="806">
                  <c:v>0.22262</c:v>
                </c:pt>
                <c:pt idx="807">
                  <c:v>0.2223</c:v>
                </c:pt>
                <c:pt idx="808">
                  <c:v>0.22199</c:v>
                </c:pt>
                <c:pt idx="809">
                  <c:v>0.22172</c:v>
                </c:pt>
                <c:pt idx="810">
                  <c:v>0.22147</c:v>
                </c:pt>
                <c:pt idx="811">
                  <c:v>0.22128</c:v>
                </c:pt>
                <c:pt idx="812">
                  <c:v>0.22115</c:v>
                </c:pt>
                <c:pt idx="813">
                  <c:v>0.22101</c:v>
                </c:pt>
                <c:pt idx="814">
                  <c:v>0.22086</c:v>
                </c:pt>
                <c:pt idx="815">
                  <c:v>0.22072</c:v>
                </c:pt>
                <c:pt idx="816">
                  <c:v>0.22059</c:v>
                </c:pt>
                <c:pt idx="817">
                  <c:v>0.22041</c:v>
                </c:pt>
                <c:pt idx="818">
                  <c:v>0.22019</c:v>
                </c:pt>
                <c:pt idx="819">
                  <c:v>0.21994</c:v>
                </c:pt>
                <c:pt idx="820">
                  <c:v>0.21968</c:v>
                </c:pt>
                <c:pt idx="821">
                  <c:v>0.21943</c:v>
                </c:pt>
                <c:pt idx="822">
                  <c:v>0.21922</c:v>
                </c:pt>
                <c:pt idx="823">
                  <c:v>0.21904</c:v>
                </c:pt>
                <c:pt idx="824">
                  <c:v>0.21887</c:v>
                </c:pt>
                <c:pt idx="825">
                  <c:v>0.21867</c:v>
                </c:pt>
                <c:pt idx="826">
                  <c:v>0.21846</c:v>
                </c:pt>
                <c:pt idx="827">
                  <c:v>0.21825</c:v>
                </c:pt>
                <c:pt idx="828">
                  <c:v>0.21806</c:v>
                </c:pt>
                <c:pt idx="829">
                  <c:v>0.21792</c:v>
                </c:pt>
                <c:pt idx="830">
                  <c:v>0.21773</c:v>
                </c:pt>
                <c:pt idx="831">
                  <c:v>0.21752</c:v>
                </c:pt>
                <c:pt idx="832">
                  <c:v>0.21729</c:v>
                </c:pt>
                <c:pt idx="833">
                  <c:v>0.217</c:v>
                </c:pt>
                <c:pt idx="834">
                  <c:v>0.21668</c:v>
                </c:pt>
                <c:pt idx="835">
                  <c:v>0.21633</c:v>
                </c:pt>
                <c:pt idx="836">
                  <c:v>0.21601</c:v>
                </c:pt>
                <c:pt idx="837">
                  <c:v>0.21572</c:v>
                </c:pt>
                <c:pt idx="838">
                  <c:v>0.21545</c:v>
                </c:pt>
                <c:pt idx="839">
                  <c:v>0.21519</c:v>
                </c:pt>
                <c:pt idx="840">
                  <c:v>0.21493</c:v>
                </c:pt>
                <c:pt idx="841">
                  <c:v>0.21466</c:v>
                </c:pt>
                <c:pt idx="842">
                  <c:v>0.21439</c:v>
                </c:pt>
                <c:pt idx="843">
                  <c:v>0.21409</c:v>
                </c:pt>
                <c:pt idx="844">
                  <c:v>0.21376</c:v>
                </c:pt>
                <c:pt idx="845">
                  <c:v>0.21343</c:v>
                </c:pt>
                <c:pt idx="846">
                  <c:v>0.21311</c:v>
                </c:pt>
                <c:pt idx="847">
                  <c:v>0.21281</c:v>
                </c:pt>
                <c:pt idx="848">
                  <c:v>0.2125</c:v>
                </c:pt>
                <c:pt idx="849">
                  <c:v>0.21215</c:v>
                </c:pt>
                <c:pt idx="850">
                  <c:v>0.21173</c:v>
                </c:pt>
                <c:pt idx="851">
                  <c:v>0.21129</c:v>
                </c:pt>
                <c:pt idx="852">
                  <c:v>0.21084</c:v>
                </c:pt>
                <c:pt idx="853">
                  <c:v>0.21036</c:v>
                </c:pt>
                <c:pt idx="854">
                  <c:v>0.20988</c:v>
                </c:pt>
                <c:pt idx="855">
                  <c:v>0.20942</c:v>
                </c:pt>
                <c:pt idx="856">
                  <c:v>0.209</c:v>
                </c:pt>
                <c:pt idx="857">
                  <c:v>0.20861</c:v>
                </c:pt>
                <c:pt idx="858">
                  <c:v>0.20824</c:v>
                </c:pt>
                <c:pt idx="859">
                  <c:v>0.2079</c:v>
                </c:pt>
                <c:pt idx="860">
                  <c:v>0.2076</c:v>
                </c:pt>
                <c:pt idx="861">
                  <c:v>0.20734</c:v>
                </c:pt>
                <c:pt idx="862">
                  <c:v>0.20715</c:v>
                </c:pt>
                <c:pt idx="863">
                  <c:v>0.20703</c:v>
                </c:pt>
                <c:pt idx="864">
                  <c:v>0.20695</c:v>
                </c:pt>
                <c:pt idx="865">
                  <c:v>0.2069</c:v>
                </c:pt>
                <c:pt idx="866">
                  <c:v>0.20685</c:v>
                </c:pt>
                <c:pt idx="867">
                  <c:v>0.20682</c:v>
                </c:pt>
                <c:pt idx="868">
                  <c:v>0.20684</c:v>
                </c:pt>
                <c:pt idx="869">
                  <c:v>0.20688</c:v>
                </c:pt>
                <c:pt idx="870">
                  <c:v>0.20696</c:v>
                </c:pt>
                <c:pt idx="871">
                  <c:v>0.20706</c:v>
                </c:pt>
                <c:pt idx="872">
                  <c:v>0.20717</c:v>
                </c:pt>
                <c:pt idx="873">
                  <c:v>0.20726</c:v>
                </c:pt>
                <c:pt idx="874">
                  <c:v>0.20733</c:v>
                </c:pt>
                <c:pt idx="875">
                  <c:v>0.20737</c:v>
                </c:pt>
                <c:pt idx="876">
                  <c:v>0.2074</c:v>
                </c:pt>
                <c:pt idx="877">
                  <c:v>0.20741</c:v>
                </c:pt>
                <c:pt idx="878">
                  <c:v>0.20736</c:v>
                </c:pt>
                <c:pt idx="879">
                  <c:v>0.20718</c:v>
                </c:pt>
                <c:pt idx="880">
                  <c:v>0.20689</c:v>
                </c:pt>
                <c:pt idx="881">
                  <c:v>0.20653</c:v>
                </c:pt>
                <c:pt idx="882">
                  <c:v>0.2061</c:v>
                </c:pt>
                <c:pt idx="883">
                  <c:v>0.2056</c:v>
                </c:pt>
                <c:pt idx="884">
                  <c:v>0.20501</c:v>
                </c:pt>
                <c:pt idx="885">
                  <c:v>0.20435</c:v>
                </c:pt>
                <c:pt idx="886">
                  <c:v>0.20364</c:v>
                </c:pt>
                <c:pt idx="887">
                  <c:v>0.20293</c:v>
                </c:pt>
                <c:pt idx="888">
                  <c:v>0.20228</c:v>
                </c:pt>
                <c:pt idx="889">
                  <c:v>0.20166</c:v>
                </c:pt>
                <c:pt idx="890">
                  <c:v>0.20107</c:v>
                </c:pt>
                <c:pt idx="891">
                  <c:v>0.20051</c:v>
                </c:pt>
                <c:pt idx="892">
                  <c:v>0.19997</c:v>
                </c:pt>
                <c:pt idx="893">
                  <c:v>0.19946</c:v>
                </c:pt>
                <c:pt idx="894">
                  <c:v>0.19898</c:v>
                </c:pt>
                <c:pt idx="895">
                  <c:v>0.19852</c:v>
                </c:pt>
                <c:pt idx="896">
                  <c:v>0.19805</c:v>
                </c:pt>
                <c:pt idx="897">
                  <c:v>0.19761</c:v>
                </c:pt>
                <c:pt idx="898">
                  <c:v>0.19719</c:v>
                </c:pt>
                <c:pt idx="899">
                  <c:v>0.19678</c:v>
                </c:pt>
                <c:pt idx="900">
                  <c:v>0.19643</c:v>
                </c:pt>
                <c:pt idx="901">
                  <c:v>0.19612</c:v>
                </c:pt>
                <c:pt idx="902">
                  <c:v>0.19583</c:v>
                </c:pt>
                <c:pt idx="903">
                  <c:v>0.19555</c:v>
                </c:pt>
                <c:pt idx="904">
                  <c:v>0.19529</c:v>
                </c:pt>
                <c:pt idx="905">
                  <c:v>0.19503</c:v>
                </c:pt>
                <c:pt idx="906">
                  <c:v>0.19477</c:v>
                </c:pt>
                <c:pt idx="907">
                  <c:v>0.19454</c:v>
                </c:pt>
                <c:pt idx="908">
                  <c:v>0.19432</c:v>
                </c:pt>
                <c:pt idx="909">
                  <c:v>0.19412</c:v>
                </c:pt>
                <c:pt idx="910">
                  <c:v>0.19393</c:v>
                </c:pt>
                <c:pt idx="911">
                  <c:v>0.19377</c:v>
                </c:pt>
                <c:pt idx="912">
                  <c:v>0.19364</c:v>
                </c:pt>
                <c:pt idx="913">
                  <c:v>0.19348</c:v>
                </c:pt>
                <c:pt idx="914">
                  <c:v>0.19333</c:v>
                </c:pt>
                <c:pt idx="915">
                  <c:v>0.19319</c:v>
                </c:pt>
                <c:pt idx="916">
                  <c:v>0.19308</c:v>
                </c:pt>
                <c:pt idx="917">
                  <c:v>0.19303</c:v>
                </c:pt>
                <c:pt idx="918">
                  <c:v>0.19302</c:v>
                </c:pt>
                <c:pt idx="919">
                  <c:v>0.19303</c:v>
                </c:pt>
                <c:pt idx="920">
                  <c:v>0.19303</c:v>
                </c:pt>
                <c:pt idx="921">
                  <c:v>0.19302</c:v>
                </c:pt>
                <c:pt idx="922">
                  <c:v>0.19301</c:v>
                </c:pt>
                <c:pt idx="923">
                  <c:v>0.19301</c:v>
                </c:pt>
                <c:pt idx="924">
                  <c:v>0.193</c:v>
                </c:pt>
                <c:pt idx="925">
                  <c:v>0.19296</c:v>
                </c:pt>
                <c:pt idx="926">
                  <c:v>0.19287</c:v>
                </c:pt>
                <c:pt idx="927">
                  <c:v>0.19275</c:v>
                </c:pt>
                <c:pt idx="928">
                  <c:v>0.19261</c:v>
                </c:pt>
                <c:pt idx="929">
                  <c:v>0.19246</c:v>
                </c:pt>
                <c:pt idx="930">
                  <c:v>0.19226</c:v>
                </c:pt>
                <c:pt idx="931">
                  <c:v>0.19204</c:v>
                </c:pt>
                <c:pt idx="932">
                  <c:v>0.19182</c:v>
                </c:pt>
                <c:pt idx="933">
                  <c:v>0.19156</c:v>
                </c:pt>
                <c:pt idx="934">
                  <c:v>0.19129</c:v>
                </c:pt>
                <c:pt idx="935">
                  <c:v>0.19098</c:v>
                </c:pt>
                <c:pt idx="936">
                  <c:v>0.19061</c:v>
                </c:pt>
                <c:pt idx="937">
                  <c:v>0.19023</c:v>
                </c:pt>
                <c:pt idx="938">
                  <c:v>0.1898</c:v>
                </c:pt>
                <c:pt idx="939">
                  <c:v>0.18935</c:v>
                </c:pt>
                <c:pt idx="940">
                  <c:v>0.18891</c:v>
                </c:pt>
                <c:pt idx="941">
                  <c:v>0.18848</c:v>
                </c:pt>
                <c:pt idx="942">
                  <c:v>0.18809</c:v>
                </c:pt>
                <c:pt idx="943">
                  <c:v>0.18771</c:v>
                </c:pt>
                <c:pt idx="944">
                  <c:v>0.18735</c:v>
                </c:pt>
                <c:pt idx="945">
                  <c:v>0.18699</c:v>
                </c:pt>
                <c:pt idx="946">
                  <c:v>0.1867</c:v>
                </c:pt>
                <c:pt idx="947">
                  <c:v>0.18645</c:v>
                </c:pt>
                <c:pt idx="948">
                  <c:v>0.18623</c:v>
                </c:pt>
                <c:pt idx="949">
                  <c:v>0.18606</c:v>
                </c:pt>
                <c:pt idx="950">
                  <c:v>0.18588</c:v>
                </c:pt>
                <c:pt idx="951">
                  <c:v>0.18571</c:v>
                </c:pt>
                <c:pt idx="952">
                  <c:v>0.18557</c:v>
                </c:pt>
                <c:pt idx="953">
                  <c:v>0.18541</c:v>
                </c:pt>
                <c:pt idx="954">
                  <c:v>0.18531</c:v>
                </c:pt>
                <c:pt idx="955">
                  <c:v>0.18528</c:v>
                </c:pt>
                <c:pt idx="956">
                  <c:v>0.18529</c:v>
                </c:pt>
                <c:pt idx="957">
                  <c:v>0.18536</c:v>
                </c:pt>
                <c:pt idx="958">
                  <c:v>0.18548</c:v>
                </c:pt>
                <c:pt idx="959">
                  <c:v>0.18565</c:v>
                </c:pt>
                <c:pt idx="960">
                  <c:v>0.18584</c:v>
                </c:pt>
                <c:pt idx="961">
                  <c:v>0.18601</c:v>
                </c:pt>
                <c:pt idx="962">
                  <c:v>0.18618</c:v>
                </c:pt>
                <c:pt idx="963">
                  <c:v>0.18636</c:v>
                </c:pt>
                <c:pt idx="964">
                  <c:v>0.18654</c:v>
                </c:pt>
                <c:pt idx="965">
                  <c:v>0.1867</c:v>
                </c:pt>
                <c:pt idx="966">
                  <c:v>0.18685</c:v>
                </c:pt>
                <c:pt idx="967">
                  <c:v>0.18695</c:v>
                </c:pt>
                <c:pt idx="968">
                  <c:v>0.18699</c:v>
                </c:pt>
                <c:pt idx="969">
                  <c:v>0.18698</c:v>
                </c:pt>
                <c:pt idx="970">
                  <c:v>0.1869</c:v>
                </c:pt>
                <c:pt idx="971">
                  <c:v>0.18678</c:v>
                </c:pt>
                <c:pt idx="972">
                  <c:v>0.18668</c:v>
                </c:pt>
                <c:pt idx="973">
                  <c:v>0.18657</c:v>
                </c:pt>
                <c:pt idx="974">
                  <c:v>0.18647</c:v>
                </c:pt>
                <c:pt idx="975">
                  <c:v>0.18638</c:v>
                </c:pt>
                <c:pt idx="976">
                  <c:v>0.18626</c:v>
                </c:pt>
                <c:pt idx="977">
                  <c:v>0.18612</c:v>
                </c:pt>
                <c:pt idx="978">
                  <c:v>0.18594</c:v>
                </c:pt>
                <c:pt idx="979">
                  <c:v>0.1857</c:v>
                </c:pt>
                <c:pt idx="980">
                  <c:v>0.18543</c:v>
                </c:pt>
                <c:pt idx="981">
                  <c:v>0.18511</c:v>
                </c:pt>
                <c:pt idx="982">
                  <c:v>0.18473</c:v>
                </c:pt>
                <c:pt idx="983">
                  <c:v>0.18431</c:v>
                </c:pt>
                <c:pt idx="984">
                  <c:v>0.18382</c:v>
                </c:pt>
                <c:pt idx="985">
                  <c:v>0.18328</c:v>
                </c:pt>
                <c:pt idx="986">
                  <c:v>0.18273</c:v>
                </c:pt>
                <c:pt idx="987">
                  <c:v>0.18219</c:v>
                </c:pt>
                <c:pt idx="988">
                  <c:v>0.18167</c:v>
                </c:pt>
                <c:pt idx="989">
                  <c:v>0.18116</c:v>
                </c:pt>
                <c:pt idx="990">
                  <c:v>0.18084</c:v>
                </c:pt>
                <c:pt idx="991">
                  <c:v>0.18049</c:v>
                </c:pt>
                <c:pt idx="992">
                  <c:v>0.17994</c:v>
                </c:pt>
                <c:pt idx="993">
                  <c:v>0.17921</c:v>
                </c:pt>
                <c:pt idx="994">
                  <c:v>0.17843</c:v>
                </c:pt>
                <c:pt idx="995">
                  <c:v>0.17764</c:v>
                </c:pt>
                <c:pt idx="996">
                  <c:v>0.17692</c:v>
                </c:pt>
                <c:pt idx="997">
                  <c:v>0.17621</c:v>
                </c:pt>
                <c:pt idx="998">
                  <c:v>0.17524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'QLCVR-H20'!$C$3</c:f>
              <c:strCache>
                <c:ptCount val="1"/>
                <c:pt idx="0">
                  <c:v>532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'QLCVR-H20'!$A$4:$A$1002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</c:numCache>
            </c:numRef>
          </c:xVal>
          <c:yVal>
            <c:numRef>
              <c:f>'QLCVR-H20'!$C$4:$C$1002</c:f>
              <c:numCache>
                <c:formatCode>0.000</c:formatCode>
                <c:ptCount val="999"/>
                <c:pt idx="0">
                  <c:v>0.79766</c:v>
                </c:pt>
                <c:pt idx="1">
                  <c:v>0.79766</c:v>
                </c:pt>
                <c:pt idx="2">
                  <c:v>0.79766</c:v>
                </c:pt>
                <c:pt idx="3">
                  <c:v>0.79766</c:v>
                </c:pt>
                <c:pt idx="4">
                  <c:v>0.79766</c:v>
                </c:pt>
                <c:pt idx="5">
                  <c:v>0.79766</c:v>
                </c:pt>
                <c:pt idx="6">
                  <c:v>0.79766</c:v>
                </c:pt>
                <c:pt idx="7">
                  <c:v>0.79766</c:v>
                </c:pt>
                <c:pt idx="8">
                  <c:v>0.79766</c:v>
                </c:pt>
                <c:pt idx="9">
                  <c:v>0.79766</c:v>
                </c:pt>
                <c:pt idx="10">
                  <c:v>0.79766</c:v>
                </c:pt>
                <c:pt idx="11">
                  <c:v>0.79766</c:v>
                </c:pt>
                <c:pt idx="12">
                  <c:v>0.79766</c:v>
                </c:pt>
                <c:pt idx="13">
                  <c:v>0.79766</c:v>
                </c:pt>
                <c:pt idx="14">
                  <c:v>0.79766</c:v>
                </c:pt>
                <c:pt idx="15">
                  <c:v>0.79766</c:v>
                </c:pt>
                <c:pt idx="16">
                  <c:v>0.79766</c:v>
                </c:pt>
                <c:pt idx="17">
                  <c:v>0.79766</c:v>
                </c:pt>
                <c:pt idx="18">
                  <c:v>0.79766</c:v>
                </c:pt>
                <c:pt idx="19">
                  <c:v>0.79766</c:v>
                </c:pt>
                <c:pt idx="20">
                  <c:v>0.79766</c:v>
                </c:pt>
                <c:pt idx="21">
                  <c:v>0.79766</c:v>
                </c:pt>
                <c:pt idx="22">
                  <c:v>0.79766</c:v>
                </c:pt>
                <c:pt idx="23">
                  <c:v>0.79766</c:v>
                </c:pt>
                <c:pt idx="24">
                  <c:v>0.79766</c:v>
                </c:pt>
                <c:pt idx="25">
                  <c:v>0.79766</c:v>
                </c:pt>
                <c:pt idx="26">
                  <c:v>0.79766</c:v>
                </c:pt>
                <c:pt idx="27">
                  <c:v>0.79766</c:v>
                </c:pt>
                <c:pt idx="28">
                  <c:v>0.79766</c:v>
                </c:pt>
                <c:pt idx="29">
                  <c:v>0.79766</c:v>
                </c:pt>
                <c:pt idx="30">
                  <c:v>0.79766</c:v>
                </c:pt>
                <c:pt idx="31">
                  <c:v>0.79766</c:v>
                </c:pt>
                <c:pt idx="32">
                  <c:v>0.79766</c:v>
                </c:pt>
                <c:pt idx="33">
                  <c:v>0.79766</c:v>
                </c:pt>
                <c:pt idx="34">
                  <c:v>0.79766</c:v>
                </c:pt>
                <c:pt idx="35">
                  <c:v>0.79766</c:v>
                </c:pt>
                <c:pt idx="36">
                  <c:v>0.79766</c:v>
                </c:pt>
                <c:pt idx="37">
                  <c:v>0.79766</c:v>
                </c:pt>
                <c:pt idx="38">
                  <c:v>0.79766</c:v>
                </c:pt>
                <c:pt idx="39">
                  <c:v>0.79766</c:v>
                </c:pt>
                <c:pt idx="40">
                  <c:v>0.79766</c:v>
                </c:pt>
                <c:pt idx="41">
                  <c:v>0.79766</c:v>
                </c:pt>
                <c:pt idx="42">
                  <c:v>0.79766</c:v>
                </c:pt>
                <c:pt idx="43">
                  <c:v>0.79766</c:v>
                </c:pt>
                <c:pt idx="44">
                  <c:v>0.79766</c:v>
                </c:pt>
                <c:pt idx="45">
                  <c:v>0.79766</c:v>
                </c:pt>
                <c:pt idx="46">
                  <c:v>0.79766</c:v>
                </c:pt>
                <c:pt idx="47">
                  <c:v>0.79766</c:v>
                </c:pt>
                <c:pt idx="48">
                  <c:v>0.79766</c:v>
                </c:pt>
                <c:pt idx="49">
                  <c:v>0.79766</c:v>
                </c:pt>
                <c:pt idx="50">
                  <c:v>0.79766</c:v>
                </c:pt>
                <c:pt idx="51">
                  <c:v>0.79766</c:v>
                </c:pt>
                <c:pt idx="52">
                  <c:v>0.79766</c:v>
                </c:pt>
                <c:pt idx="53">
                  <c:v>0.79766</c:v>
                </c:pt>
                <c:pt idx="54">
                  <c:v>0.79766</c:v>
                </c:pt>
                <c:pt idx="55">
                  <c:v>0.79766</c:v>
                </c:pt>
                <c:pt idx="56">
                  <c:v>0.79766</c:v>
                </c:pt>
                <c:pt idx="57">
                  <c:v>0.79766</c:v>
                </c:pt>
                <c:pt idx="58">
                  <c:v>0.79766</c:v>
                </c:pt>
                <c:pt idx="59">
                  <c:v>0.79766</c:v>
                </c:pt>
                <c:pt idx="60">
                  <c:v>0.79766</c:v>
                </c:pt>
                <c:pt idx="61">
                  <c:v>0.79766</c:v>
                </c:pt>
                <c:pt idx="62">
                  <c:v>0.79766</c:v>
                </c:pt>
                <c:pt idx="63">
                  <c:v>0.79766</c:v>
                </c:pt>
                <c:pt idx="64">
                  <c:v>0.79766</c:v>
                </c:pt>
                <c:pt idx="65">
                  <c:v>0.79766</c:v>
                </c:pt>
                <c:pt idx="66">
                  <c:v>0.79766</c:v>
                </c:pt>
                <c:pt idx="67">
                  <c:v>0.79766</c:v>
                </c:pt>
                <c:pt idx="68">
                  <c:v>0.79766</c:v>
                </c:pt>
                <c:pt idx="69">
                  <c:v>0.79766</c:v>
                </c:pt>
                <c:pt idx="70">
                  <c:v>0.79766</c:v>
                </c:pt>
                <c:pt idx="71">
                  <c:v>0.79766</c:v>
                </c:pt>
                <c:pt idx="72">
                  <c:v>0.79766</c:v>
                </c:pt>
                <c:pt idx="73">
                  <c:v>0.79766</c:v>
                </c:pt>
                <c:pt idx="74">
                  <c:v>0.79766</c:v>
                </c:pt>
                <c:pt idx="75">
                  <c:v>0.79766</c:v>
                </c:pt>
                <c:pt idx="76">
                  <c:v>0.79766</c:v>
                </c:pt>
                <c:pt idx="77">
                  <c:v>0.79766</c:v>
                </c:pt>
                <c:pt idx="78">
                  <c:v>0.79766</c:v>
                </c:pt>
                <c:pt idx="79">
                  <c:v>0.79766</c:v>
                </c:pt>
                <c:pt idx="80">
                  <c:v>0.79766</c:v>
                </c:pt>
                <c:pt idx="81">
                  <c:v>0.79766</c:v>
                </c:pt>
                <c:pt idx="82">
                  <c:v>0.79766</c:v>
                </c:pt>
                <c:pt idx="83">
                  <c:v>0.79766</c:v>
                </c:pt>
                <c:pt idx="84">
                  <c:v>0.79766</c:v>
                </c:pt>
                <c:pt idx="85">
                  <c:v>0.79766</c:v>
                </c:pt>
                <c:pt idx="86">
                  <c:v>0.79766</c:v>
                </c:pt>
                <c:pt idx="87">
                  <c:v>0.79766</c:v>
                </c:pt>
                <c:pt idx="88">
                  <c:v>0.79766</c:v>
                </c:pt>
                <c:pt idx="89">
                  <c:v>0.79766</c:v>
                </c:pt>
                <c:pt idx="90">
                  <c:v>0.79766</c:v>
                </c:pt>
                <c:pt idx="91">
                  <c:v>0.79766</c:v>
                </c:pt>
                <c:pt idx="92">
                  <c:v>0.79766</c:v>
                </c:pt>
                <c:pt idx="93">
                  <c:v>0.79766</c:v>
                </c:pt>
                <c:pt idx="94">
                  <c:v>0.79766</c:v>
                </c:pt>
                <c:pt idx="95">
                  <c:v>0.79766</c:v>
                </c:pt>
                <c:pt idx="96">
                  <c:v>0.79766</c:v>
                </c:pt>
                <c:pt idx="97">
                  <c:v>0.79766</c:v>
                </c:pt>
                <c:pt idx="98">
                  <c:v>0.79766</c:v>
                </c:pt>
                <c:pt idx="99">
                  <c:v>0.79766</c:v>
                </c:pt>
                <c:pt idx="100">
                  <c:v>0.79766</c:v>
                </c:pt>
                <c:pt idx="101">
                  <c:v>0.79766</c:v>
                </c:pt>
                <c:pt idx="102">
                  <c:v>0.79766</c:v>
                </c:pt>
                <c:pt idx="103">
                  <c:v>0.79766</c:v>
                </c:pt>
                <c:pt idx="104">
                  <c:v>0.79766</c:v>
                </c:pt>
                <c:pt idx="105">
                  <c:v>0.79766</c:v>
                </c:pt>
                <c:pt idx="106">
                  <c:v>0.79766</c:v>
                </c:pt>
                <c:pt idx="107">
                  <c:v>0.79766</c:v>
                </c:pt>
                <c:pt idx="108">
                  <c:v>0.79766</c:v>
                </c:pt>
                <c:pt idx="109">
                  <c:v>0.79766</c:v>
                </c:pt>
                <c:pt idx="110">
                  <c:v>0.79766</c:v>
                </c:pt>
                <c:pt idx="111">
                  <c:v>0.79766</c:v>
                </c:pt>
                <c:pt idx="112">
                  <c:v>0.79766</c:v>
                </c:pt>
                <c:pt idx="113">
                  <c:v>0.79766</c:v>
                </c:pt>
                <c:pt idx="114">
                  <c:v>0.79766</c:v>
                </c:pt>
                <c:pt idx="115">
                  <c:v>0.79766</c:v>
                </c:pt>
                <c:pt idx="116">
                  <c:v>0.79766</c:v>
                </c:pt>
                <c:pt idx="117">
                  <c:v>0.79766</c:v>
                </c:pt>
                <c:pt idx="118">
                  <c:v>0.79766</c:v>
                </c:pt>
                <c:pt idx="119">
                  <c:v>0.79766</c:v>
                </c:pt>
                <c:pt idx="120">
                  <c:v>0.79766</c:v>
                </c:pt>
                <c:pt idx="121">
                  <c:v>0.79766</c:v>
                </c:pt>
                <c:pt idx="122">
                  <c:v>0.79766</c:v>
                </c:pt>
                <c:pt idx="123">
                  <c:v>0.79766</c:v>
                </c:pt>
                <c:pt idx="124">
                  <c:v>0.79766</c:v>
                </c:pt>
                <c:pt idx="125">
                  <c:v>0.79766</c:v>
                </c:pt>
                <c:pt idx="126">
                  <c:v>0.79766</c:v>
                </c:pt>
                <c:pt idx="127">
                  <c:v>0.79766</c:v>
                </c:pt>
                <c:pt idx="128">
                  <c:v>0.79766</c:v>
                </c:pt>
                <c:pt idx="129">
                  <c:v>0.79766</c:v>
                </c:pt>
                <c:pt idx="130">
                  <c:v>0.79766</c:v>
                </c:pt>
                <c:pt idx="131">
                  <c:v>0.79766</c:v>
                </c:pt>
                <c:pt idx="132">
                  <c:v>0.79766</c:v>
                </c:pt>
                <c:pt idx="133">
                  <c:v>0.79766</c:v>
                </c:pt>
                <c:pt idx="134">
                  <c:v>0.79766</c:v>
                </c:pt>
                <c:pt idx="135">
                  <c:v>0.79766</c:v>
                </c:pt>
                <c:pt idx="136">
                  <c:v>0.79766</c:v>
                </c:pt>
                <c:pt idx="137">
                  <c:v>0.79766</c:v>
                </c:pt>
                <c:pt idx="138">
                  <c:v>0.79766</c:v>
                </c:pt>
                <c:pt idx="139">
                  <c:v>0.79766</c:v>
                </c:pt>
                <c:pt idx="140">
                  <c:v>0.79766</c:v>
                </c:pt>
                <c:pt idx="141">
                  <c:v>0.79766</c:v>
                </c:pt>
                <c:pt idx="142">
                  <c:v>0.79766</c:v>
                </c:pt>
                <c:pt idx="143">
                  <c:v>0.79766</c:v>
                </c:pt>
                <c:pt idx="144">
                  <c:v>0.79766</c:v>
                </c:pt>
                <c:pt idx="145">
                  <c:v>0.79766</c:v>
                </c:pt>
                <c:pt idx="146">
                  <c:v>0.79766</c:v>
                </c:pt>
                <c:pt idx="147">
                  <c:v>0.79766</c:v>
                </c:pt>
                <c:pt idx="148">
                  <c:v>0.79766</c:v>
                </c:pt>
                <c:pt idx="149">
                  <c:v>0.79766</c:v>
                </c:pt>
                <c:pt idx="150">
                  <c:v>0.79766</c:v>
                </c:pt>
                <c:pt idx="151">
                  <c:v>0.79766</c:v>
                </c:pt>
                <c:pt idx="152">
                  <c:v>0.79766</c:v>
                </c:pt>
                <c:pt idx="153">
                  <c:v>0.79766</c:v>
                </c:pt>
                <c:pt idx="154">
                  <c:v>0.79766</c:v>
                </c:pt>
                <c:pt idx="155">
                  <c:v>0.79766</c:v>
                </c:pt>
                <c:pt idx="156">
                  <c:v>0.79766</c:v>
                </c:pt>
                <c:pt idx="157">
                  <c:v>0.79766</c:v>
                </c:pt>
                <c:pt idx="158">
                  <c:v>0.79766</c:v>
                </c:pt>
                <c:pt idx="159">
                  <c:v>0.79766</c:v>
                </c:pt>
                <c:pt idx="160">
                  <c:v>0.79766</c:v>
                </c:pt>
                <c:pt idx="161">
                  <c:v>0.79766</c:v>
                </c:pt>
                <c:pt idx="162">
                  <c:v>0.79766</c:v>
                </c:pt>
                <c:pt idx="163">
                  <c:v>0.79766</c:v>
                </c:pt>
                <c:pt idx="164">
                  <c:v>0.79766</c:v>
                </c:pt>
                <c:pt idx="165">
                  <c:v>0.79766</c:v>
                </c:pt>
                <c:pt idx="166">
                  <c:v>0.79766</c:v>
                </c:pt>
                <c:pt idx="167">
                  <c:v>0.79766</c:v>
                </c:pt>
                <c:pt idx="168">
                  <c:v>0.79766</c:v>
                </c:pt>
                <c:pt idx="169">
                  <c:v>0.79766</c:v>
                </c:pt>
                <c:pt idx="170">
                  <c:v>0.79766</c:v>
                </c:pt>
                <c:pt idx="171">
                  <c:v>0.79766</c:v>
                </c:pt>
                <c:pt idx="172">
                  <c:v>0.79766</c:v>
                </c:pt>
                <c:pt idx="173">
                  <c:v>0.79766</c:v>
                </c:pt>
                <c:pt idx="174">
                  <c:v>0.79766</c:v>
                </c:pt>
                <c:pt idx="175">
                  <c:v>0.79766</c:v>
                </c:pt>
                <c:pt idx="176">
                  <c:v>0.79766</c:v>
                </c:pt>
                <c:pt idx="177">
                  <c:v>0.79766</c:v>
                </c:pt>
                <c:pt idx="178">
                  <c:v>0.79766</c:v>
                </c:pt>
                <c:pt idx="179">
                  <c:v>0.79766</c:v>
                </c:pt>
                <c:pt idx="180">
                  <c:v>0.79766</c:v>
                </c:pt>
                <c:pt idx="181">
                  <c:v>0.79766</c:v>
                </c:pt>
                <c:pt idx="182">
                  <c:v>0.79766</c:v>
                </c:pt>
                <c:pt idx="183">
                  <c:v>0.79766</c:v>
                </c:pt>
                <c:pt idx="184">
                  <c:v>0.79766</c:v>
                </c:pt>
                <c:pt idx="185">
                  <c:v>0.79766</c:v>
                </c:pt>
                <c:pt idx="186">
                  <c:v>0.79766</c:v>
                </c:pt>
                <c:pt idx="187">
                  <c:v>0.79766</c:v>
                </c:pt>
                <c:pt idx="188">
                  <c:v>0.79766</c:v>
                </c:pt>
                <c:pt idx="189">
                  <c:v>0.79766</c:v>
                </c:pt>
                <c:pt idx="190">
                  <c:v>0.79766</c:v>
                </c:pt>
                <c:pt idx="191">
                  <c:v>0.79766</c:v>
                </c:pt>
                <c:pt idx="192">
                  <c:v>0.79766</c:v>
                </c:pt>
                <c:pt idx="193">
                  <c:v>0.79766</c:v>
                </c:pt>
                <c:pt idx="194">
                  <c:v>0.79766</c:v>
                </c:pt>
                <c:pt idx="195">
                  <c:v>0.79766</c:v>
                </c:pt>
                <c:pt idx="196">
                  <c:v>0.79766</c:v>
                </c:pt>
                <c:pt idx="197">
                  <c:v>0.79766</c:v>
                </c:pt>
                <c:pt idx="198">
                  <c:v>0.79766</c:v>
                </c:pt>
                <c:pt idx="199">
                  <c:v>0.79766</c:v>
                </c:pt>
                <c:pt idx="200">
                  <c:v>0.79756</c:v>
                </c:pt>
                <c:pt idx="201">
                  <c:v>0.79744</c:v>
                </c:pt>
                <c:pt idx="202">
                  <c:v>0.7973</c:v>
                </c:pt>
                <c:pt idx="203">
                  <c:v>0.79716</c:v>
                </c:pt>
                <c:pt idx="204">
                  <c:v>0.79699</c:v>
                </c:pt>
                <c:pt idx="205">
                  <c:v>0.79681</c:v>
                </c:pt>
                <c:pt idx="206">
                  <c:v>0.79662</c:v>
                </c:pt>
                <c:pt idx="207">
                  <c:v>0.79641</c:v>
                </c:pt>
                <c:pt idx="208">
                  <c:v>0.79618</c:v>
                </c:pt>
                <c:pt idx="209">
                  <c:v>0.79594</c:v>
                </c:pt>
                <c:pt idx="210">
                  <c:v>0.79566</c:v>
                </c:pt>
                <c:pt idx="211">
                  <c:v>0.79537</c:v>
                </c:pt>
                <c:pt idx="212">
                  <c:v>0.79504</c:v>
                </c:pt>
                <c:pt idx="213">
                  <c:v>0.7947</c:v>
                </c:pt>
                <c:pt idx="214">
                  <c:v>0.79431</c:v>
                </c:pt>
                <c:pt idx="215">
                  <c:v>0.7939</c:v>
                </c:pt>
                <c:pt idx="216">
                  <c:v>0.79345</c:v>
                </c:pt>
                <c:pt idx="217">
                  <c:v>0.79296</c:v>
                </c:pt>
                <c:pt idx="218">
                  <c:v>0.79245</c:v>
                </c:pt>
                <c:pt idx="219">
                  <c:v>0.79189</c:v>
                </c:pt>
                <c:pt idx="220">
                  <c:v>0.79129</c:v>
                </c:pt>
                <c:pt idx="221">
                  <c:v>0.79065</c:v>
                </c:pt>
                <c:pt idx="222">
                  <c:v>0.78996</c:v>
                </c:pt>
                <c:pt idx="223">
                  <c:v>0.78923</c:v>
                </c:pt>
                <c:pt idx="224">
                  <c:v>0.78844</c:v>
                </c:pt>
                <c:pt idx="225">
                  <c:v>0.7876</c:v>
                </c:pt>
                <c:pt idx="226">
                  <c:v>0.78669</c:v>
                </c:pt>
                <c:pt idx="227">
                  <c:v>0.78573</c:v>
                </c:pt>
                <c:pt idx="228">
                  <c:v>0.78469</c:v>
                </c:pt>
                <c:pt idx="229">
                  <c:v>0.78357</c:v>
                </c:pt>
                <c:pt idx="230">
                  <c:v>0.78237</c:v>
                </c:pt>
                <c:pt idx="231">
                  <c:v>0.78108</c:v>
                </c:pt>
                <c:pt idx="232">
                  <c:v>0.77969</c:v>
                </c:pt>
                <c:pt idx="233">
                  <c:v>0.77821</c:v>
                </c:pt>
                <c:pt idx="234">
                  <c:v>0.77664</c:v>
                </c:pt>
                <c:pt idx="235">
                  <c:v>0.77496</c:v>
                </c:pt>
                <c:pt idx="236">
                  <c:v>0.77318</c:v>
                </c:pt>
                <c:pt idx="237">
                  <c:v>0.77129</c:v>
                </c:pt>
                <c:pt idx="238">
                  <c:v>0.7693</c:v>
                </c:pt>
                <c:pt idx="239">
                  <c:v>0.76719</c:v>
                </c:pt>
                <c:pt idx="240">
                  <c:v>0.76497</c:v>
                </c:pt>
                <c:pt idx="241">
                  <c:v>0.76264</c:v>
                </c:pt>
                <c:pt idx="242">
                  <c:v>0.7602</c:v>
                </c:pt>
                <c:pt idx="243">
                  <c:v>0.75764</c:v>
                </c:pt>
                <c:pt idx="244">
                  <c:v>0.75497</c:v>
                </c:pt>
                <c:pt idx="245">
                  <c:v>0.75219</c:v>
                </c:pt>
                <c:pt idx="246">
                  <c:v>0.74931</c:v>
                </c:pt>
                <c:pt idx="247">
                  <c:v>0.74633</c:v>
                </c:pt>
                <c:pt idx="248">
                  <c:v>0.74327</c:v>
                </c:pt>
                <c:pt idx="249">
                  <c:v>0.74011</c:v>
                </c:pt>
                <c:pt idx="250">
                  <c:v>0.73687</c:v>
                </c:pt>
                <c:pt idx="251">
                  <c:v>0.73356</c:v>
                </c:pt>
                <c:pt idx="252">
                  <c:v>0.73019</c:v>
                </c:pt>
                <c:pt idx="253">
                  <c:v>0.72676</c:v>
                </c:pt>
                <c:pt idx="254">
                  <c:v>0.72328</c:v>
                </c:pt>
                <c:pt idx="255">
                  <c:v>0.71975</c:v>
                </c:pt>
                <c:pt idx="256">
                  <c:v>0.71616</c:v>
                </c:pt>
                <c:pt idx="257">
                  <c:v>0.71254</c:v>
                </c:pt>
                <c:pt idx="258">
                  <c:v>0.70888</c:v>
                </c:pt>
                <c:pt idx="259">
                  <c:v>0.70518</c:v>
                </c:pt>
                <c:pt idx="260">
                  <c:v>0.70146</c:v>
                </c:pt>
                <c:pt idx="261">
                  <c:v>0.69771</c:v>
                </c:pt>
                <c:pt idx="262">
                  <c:v>0.69395</c:v>
                </c:pt>
                <c:pt idx="263">
                  <c:v>0.69017</c:v>
                </c:pt>
                <c:pt idx="264">
                  <c:v>0.68638</c:v>
                </c:pt>
                <c:pt idx="265">
                  <c:v>0.68259</c:v>
                </c:pt>
                <c:pt idx="266">
                  <c:v>0.67878</c:v>
                </c:pt>
                <c:pt idx="267">
                  <c:v>0.67498</c:v>
                </c:pt>
                <c:pt idx="268">
                  <c:v>0.67119</c:v>
                </c:pt>
                <c:pt idx="269">
                  <c:v>0.66741</c:v>
                </c:pt>
                <c:pt idx="270">
                  <c:v>0.66365</c:v>
                </c:pt>
                <c:pt idx="271">
                  <c:v>0.65989</c:v>
                </c:pt>
                <c:pt idx="272">
                  <c:v>0.65614</c:v>
                </c:pt>
                <c:pt idx="273">
                  <c:v>0.6524</c:v>
                </c:pt>
                <c:pt idx="274">
                  <c:v>0.64868</c:v>
                </c:pt>
                <c:pt idx="275">
                  <c:v>0.64498</c:v>
                </c:pt>
                <c:pt idx="276">
                  <c:v>0.64129</c:v>
                </c:pt>
                <c:pt idx="277">
                  <c:v>0.63762</c:v>
                </c:pt>
                <c:pt idx="278">
                  <c:v>0.63396</c:v>
                </c:pt>
                <c:pt idx="279">
                  <c:v>0.63031</c:v>
                </c:pt>
                <c:pt idx="280">
                  <c:v>0.62668</c:v>
                </c:pt>
                <c:pt idx="281">
                  <c:v>0.62307</c:v>
                </c:pt>
                <c:pt idx="282">
                  <c:v>0.61949</c:v>
                </c:pt>
                <c:pt idx="283">
                  <c:v>0.61592</c:v>
                </c:pt>
                <c:pt idx="284">
                  <c:v>0.61237</c:v>
                </c:pt>
                <c:pt idx="285">
                  <c:v>0.60883</c:v>
                </c:pt>
                <c:pt idx="286">
                  <c:v>0.6053</c:v>
                </c:pt>
                <c:pt idx="287">
                  <c:v>0.60178</c:v>
                </c:pt>
                <c:pt idx="288">
                  <c:v>0.59828</c:v>
                </c:pt>
                <c:pt idx="289">
                  <c:v>0.59478</c:v>
                </c:pt>
                <c:pt idx="290">
                  <c:v>0.59129</c:v>
                </c:pt>
                <c:pt idx="291">
                  <c:v>0.58781</c:v>
                </c:pt>
                <c:pt idx="292">
                  <c:v>0.58434</c:v>
                </c:pt>
                <c:pt idx="293">
                  <c:v>0.58089</c:v>
                </c:pt>
                <c:pt idx="294">
                  <c:v>0.57747</c:v>
                </c:pt>
                <c:pt idx="295">
                  <c:v>0.57408</c:v>
                </c:pt>
                <c:pt idx="296">
                  <c:v>0.57071</c:v>
                </c:pt>
                <c:pt idx="297">
                  <c:v>0.56737</c:v>
                </c:pt>
                <c:pt idx="298">
                  <c:v>0.56407</c:v>
                </c:pt>
                <c:pt idx="299">
                  <c:v>0.56081</c:v>
                </c:pt>
                <c:pt idx="300">
                  <c:v>0.5576</c:v>
                </c:pt>
                <c:pt idx="301">
                  <c:v>0.55444</c:v>
                </c:pt>
                <c:pt idx="302">
                  <c:v>0.55134</c:v>
                </c:pt>
                <c:pt idx="303">
                  <c:v>0.54829</c:v>
                </c:pt>
                <c:pt idx="304">
                  <c:v>0.54532</c:v>
                </c:pt>
                <c:pt idx="305">
                  <c:v>0.54241</c:v>
                </c:pt>
                <c:pt idx="306">
                  <c:v>0.53958</c:v>
                </c:pt>
                <c:pt idx="307">
                  <c:v>0.53684</c:v>
                </c:pt>
                <c:pt idx="308">
                  <c:v>0.53418</c:v>
                </c:pt>
                <c:pt idx="309">
                  <c:v>0.53162</c:v>
                </c:pt>
                <c:pt idx="310">
                  <c:v>0.52915</c:v>
                </c:pt>
                <c:pt idx="311">
                  <c:v>0.52679</c:v>
                </c:pt>
                <c:pt idx="312">
                  <c:v>0.52452</c:v>
                </c:pt>
                <c:pt idx="313">
                  <c:v>0.52236</c:v>
                </c:pt>
                <c:pt idx="314">
                  <c:v>0.52031</c:v>
                </c:pt>
                <c:pt idx="315">
                  <c:v>0.51838</c:v>
                </c:pt>
                <c:pt idx="316">
                  <c:v>0.51656</c:v>
                </c:pt>
                <c:pt idx="317">
                  <c:v>0.51485</c:v>
                </c:pt>
                <c:pt idx="318">
                  <c:v>0.51324</c:v>
                </c:pt>
                <c:pt idx="319">
                  <c:v>0.51173</c:v>
                </c:pt>
                <c:pt idx="320">
                  <c:v>0.51034</c:v>
                </c:pt>
                <c:pt idx="321">
                  <c:v>0.50905</c:v>
                </c:pt>
                <c:pt idx="322">
                  <c:v>0.50788</c:v>
                </c:pt>
                <c:pt idx="323">
                  <c:v>0.50681</c:v>
                </c:pt>
                <c:pt idx="324">
                  <c:v>0.50585</c:v>
                </c:pt>
                <c:pt idx="325">
                  <c:v>0.50499</c:v>
                </c:pt>
                <c:pt idx="326">
                  <c:v>0.50421</c:v>
                </c:pt>
                <c:pt idx="327">
                  <c:v>0.50352</c:v>
                </c:pt>
                <c:pt idx="328">
                  <c:v>0.5029</c:v>
                </c:pt>
                <c:pt idx="329">
                  <c:v>0.50236</c:v>
                </c:pt>
                <c:pt idx="330">
                  <c:v>0.50187</c:v>
                </c:pt>
                <c:pt idx="331">
                  <c:v>0.50144</c:v>
                </c:pt>
                <c:pt idx="332">
                  <c:v>0.50102</c:v>
                </c:pt>
                <c:pt idx="333">
                  <c:v>0.50061</c:v>
                </c:pt>
                <c:pt idx="334">
                  <c:v>0.50021</c:v>
                </c:pt>
                <c:pt idx="335">
                  <c:v>0.49983</c:v>
                </c:pt>
                <c:pt idx="336">
                  <c:v>0.49948</c:v>
                </c:pt>
                <c:pt idx="337">
                  <c:v>0.49913</c:v>
                </c:pt>
                <c:pt idx="338">
                  <c:v>0.49877</c:v>
                </c:pt>
                <c:pt idx="339">
                  <c:v>0.4984</c:v>
                </c:pt>
                <c:pt idx="340">
                  <c:v>0.49799</c:v>
                </c:pt>
                <c:pt idx="341">
                  <c:v>0.49752</c:v>
                </c:pt>
                <c:pt idx="342">
                  <c:v>0.49701</c:v>
                </c:pt>
                <c:pt idx="343">
                  <c:v>0.49646</c:v>
                </c:pt>
                <c:pt idx="344">
                  <c:v>0.49587</c:v>
                </c:pt>
                <c:pt idx="345">
                  <c:v>0.49523</c:v>
                </c:pt>
                <c:pt idx="346">
                  <c:v>0.49451</c:v>
                </c:pt>
                <c:pt idx="347">
                  <c:v>0.4937</c:v>
                </c:pt>
                <c:pt idx="348">
                  <c:v>0.49283</c:v>
                </c:pt>
                <c:pt idx="349">
                  <c:v>0.49188</c:v>
                </c:pt>
                <c:pt idx="350">
                  <c:v>0.49087</c:v>
                </c:pt>
                <c:pt idx="351">
                  <c:v>0.4898</c:v>
                </c:pt>
                <c:pt idx="352">
                  <c:v>0.48867</c:v>
                </c:pt>
                <c:pt idx="353">
                  <c:v>0.48749</c:v>
                </c:pt>
                <c:pt idx="354">
                  <c:v>0.48625</c:v>
                </c:pt>
                <c:pt idx="355">
                  <c:v>0.48494</c:v>
                </c:pt>
                <c:pt idx="356">
                  <c:v>0.48357</c:v>
                </c:pt>
                <c:pt idx="357">
                  <c:v>0.48215</c:v>
                </c:pt>
                <c:pt idx="358">
                  <c:v>0.48066</c:v>
                </c:pt>
                <c:pt idx="359">
                  <c:v>0.47913</c:v>
                </c:pt>
                <c:pt idx="360">
                  <c:v>0.47756</c:v>
                </c:pt>
                <c:pt idx="361">
                  <c:v>0.47594</c:v>
                </c:pt>
                <c:pt idx="362">
                  <c:v>0.47428</c:v>
                </c:pt>
                <c:pt idx="363">
                  <c:v>0.47258</c:v>
                </c:pt>
                <c:pt idx="364">
                  <c:v>0.47083</c:v>
                </c:pt>
                <c:pt idx="365">
                  <c:v>0.46906</c:v>
                </c:pt>
                <c:pt idx="366">
                  <c:v>0.46726</c:v>
                </c:pt>
                <c:pt idx="367">
                  <c:v>0.46544</c:v>
                </c:pt>
                <c:pt idx="368">
                  <c:v>0.46361</c:v>
                </c:pt>
                <c:pt idx="369">
                  <c:v>0.46175</c:v>
                </c:pt>
                <c:pt idx="370">
                  <c:v>0.45989</c:v>
                </c:pt>
                <c:pt idx="371">
                  <c:v>0.45801</c:v>
                </c:pt>
                <c:pt idx="372">
                  <c:v>0.45613</c:v>
                </c:pt>
                <c:pt idx="373">
                  <c:v>0.45424</c:v>
                </c:pt>
                <c:pt idx="374">
                  <c:v>0.45234</c:v>
                </c:pt>
                <c:pt idx="375">
                  <c:v>0.45043</c:v>
                </c:pt>
                <c:pt idx="376">
                  <c:v>0.44853</c:v>
                </c:pt>
                <c:pt idx="377">
                  <c:v>0.44662</c:v>
                </c:pt>
                <c:pt idx="378">
                  <c:v>0.44472</c:v>
                </c:pt>
                <c:pt idx="379">
                  <c:v>0.44283</c:v>
                </c:pt>
                <c:pt idx="380">
                  <c:v>0.44095</c:v>
                </c:pt>
                <c:pt idx="381">
                  <c:v>0.43907</c:v>
                </c:pt>
                <c:pt idx="382">
                  <c:v>0.43719</c:v>
                </c:pt>
                <c:pt idx="383">
                  <c:v>0.43533</c:v>
                </c:pt>
                <c:pt idx="384">
                  <c:v>0.43348</c:v>
                </c:pt>
                <c:pt idx="385">
                  <c:v>0.43165</c:v>
                </c:pt>
                <c:pt idx="386">
                  <c:v>0.42983</c:v>
                </c:pt>
                <c:pt idx="387">
                  <c:v>0.42802</c:v>
                </c:pt>
                <c:pt idx="388">
                  <c:v>0.4262</c:v>
                </c:pt>
                <c:pt idx="389">
                  <c:v>0.42439</c:v>
                </c:pt>
                <c:pt idx="390">
                  <c:v>0.42257</c:v>
                </c:pt>
                <c:pt idx="391">
                  <c:v>0.42074</c:v>
                </c:pt>
                <c:pt idx="392">
                  <c:v>0.41892</c:v>
                </c:pt>
                <c:pt idx="393">
                  <c:v>0.4171</c:v>
                </c:pt>
                <c:pt idx="394">
                  <c:v>0.41527</c:v>
                </c:pt>
                <c:pt idx="395">
                  <c:v>0.41345</c:v>
                </c:pt>
                <c:pt idx="396">
                  <c:v>0.41163</c:v>
                </c:pt>
                <c:pt idx="397">
                  <c:v>0.40981</c:v>
                </c:pt>
                <c:pt idx="398">
                  <c:v>0.40799</c:v>
                </c:pt>
                <c:pt idx="399">
                  <c:v>0.40618</c:v>
                </c:pt>
                <c:pt idx="400">
                  <c:v>0.40438</c:v>
                </c:pt>
                <c:pt idx="401">
                  <c:v>0.40259</c:v>
                </c:pt>
                <c:pt idx="402">
                  <c:v>0.40081</c:v>
                </c:pt>
                <c:pt idx="403">
                  <c:v>0.39906</c:v>
                </c:pt>
                <c:pt idx="404">
                  <c:v>0.39732</c:v>
                </c:pt>
                <c:pt idx="405">
                  <c:v>0.3956</c:v>
                </c:pt>
                <c:pt idx="406">
                  <c:v>0.3939</c:v>
                </c:pt>
                <c:pt idx="407">
                  <c:v>0.39222</c:v>
                </c:pt>
                <c:pt idx="408">
                  <c:v>0.39057</c:v>
                </c:pt>
                <c:pt idx="409">
                  <c:v>0.38894</c:v>
                </c:pt>
                <c:pt idx="410">
                  <c:v>0.38734</c:v>
                </c:pt>
                <c:pt idx="411">
                  <c:v>0.38576</c:v>
                </c:pt>
                <c:pt idx="412">
                  <c:v>0.3842</c:v>
                </c:pt>
                <c:pt idx="413">
                  <c:v>0.38265</c:v>
                </c:pt>
                <c:pt idx="414">
                  <c:v>0.38113</c:v>
                </c:pt>
                <c:pt idx="415">
                  <c:v>0.37961</c:v>
                </c:pt>
                <c:pt idx="416">
                  <c:v>0.37811</c:v>
                </c:pt>
                <c:pt idx="417">
                  <c:v>0.37663</c:v>
                </c:pt>
                <c:pt idx="418">
                  <c:v>0.37516</c:v>
                </c:pt>
                <c:pt idx="419">
                  <c:v>0.3737</c:v>
                </c:pt>
                <c:pt idx="420">
                  <c:v>0.37225</c:v>
                </c:pt>
                <c:pt idx="421">
                  <c:v>0.37081</c:v>
                </c:pt>
                <c:pt idx="422">
                  <c:v>0.36938</c:v>
                </c:pt>
                <c:pt idx="423">
                  <c:v>0.36795</c:v>
                </c:pt>
                <c:pt idx="424">
                  <c:v>0.36652</c:v>
                </c:pt>
                <c:pt idx="425">
                  <c:v>0.36511</c:v>
                </c:pt>
                <c:pt idx="426">
                  <c:v>0.36372</c:v>
                </c:pt>
                <c:pt idx="427">
                  <c:v>0.36233</c:v>
                </c:pt>
                <c:pt idx="428">
                  <c:v>0.36096</c:v>
                </c:pt>
                <c:pt idx="429">
                  <c:v>0.3596</c:v>
                </c:pt>
                <c:pt idx="430">
                  <c:v>0.35825</c:v>
                </c:pt>
                <c:pt idx="431">
                  <c:v>0.3569</c:v>
                </c:pt>
                <c:pt idx="432">
                  <c:v>0.35558</c:v>
                </c:pt>
                <c:pt idx="433">
                  <c:v>0.35426</c:v>
                </c:pt>
                <c:pt idx="434">
                  <c:v>0.35297</c:v>
                </c:pt>
                <c:pt idx="435">
                  <c:v>0.35169</c:v>
                </c:pt>
                <c:pt idx="436">
                  <c:v>0.35043</c:v>
                </c:pt>
                <c:pt idx="437">
                  <c:v>0.34919</c:v>
                </c:pt>
                <c:pt idx="438">
                  <c:v>0.34796</c:v>
                </c:pt>
                <c:pt idx="439">
                  <c:v>0.34675</c:v>
                </c:pt>
                <c:pt idx="440">
                  <c:v>0.34554</c:v>
                </c:pt>
                <c:pt idx="441">
                  <c:v>0.34435</c:v>
                </c:pt>
                <c:pt idx="442">
                  <c:v>0.34317</c:v>
                </c:pt>
                <c:pt idx="443">
                  <c:v>0.342</c:v>
                </c:pt>
                <c:pt idx="444">
                  <c:v>0.34083</c:v>
                </c:pt>
                <c:pt idx="445">
                  <c:v>0.33967</c:v>
                </c:pt>
                <c:pt idx="446">
                  <c:v>0.33852</c:v>
                </c:pt>
                <c:pt idx="447">
                  <c:v>0.33738</c:v>
                </c:pt>
                <c:pt idx="448">
                  <c:v>0.33624</c:v>
                </c:pt>
                <c:pt idx="449">
                  <c:v>0.3351</c:v>
                </c:pt>
                <c:pt idx="450">
                  <c:v>0.33397</c:v>
                </c:pt>
                <c:pt idx="451">
                  <c:v>0.33284</c:v>
                </c:pt>
                <c:pt idx="452">
                  <c:v>0.33172</c:v>
                </c:pt>
                <c:pt idx="453">
                  <c:v>0.33061</c:v>
                </c:pt>
                <c:pt idx="454">
                  <c:v>0.32951</c:v>
                </c:pt>
                <c:pt idx="455">
                  <c:v>0.32841</c:v>
                </c:pt>
                <c:pt idx="456">
                  <c:v>0.32731</c:v>
                </c:pt>
                <c:pt idx="457">
                  <c:v>0.32622</c:v>
                </c:pt>
                <c:pt idx="458">
                  <c:v>0.32513</c:v>
                </c:pt>
                <c:pt idx="459">
                  <c:v>0.32405</c:v>
                </c:pt>
                <c:pt idx="460">
                  <c:v>0.32296</c:v>
                </c:pt>
                <c:pt idx="461">
                  <c:v>0.32189</c:v>
                </c:pt>
                <c:pt idx="462">
                  <c:v>0.32081</c:v>
                </c:pt>
                <c:pt idx="463">
                  <c:v>0.31975</c:v>
                </c:pt>
                <c:pt idx="464">
                  <c:v>0.31869</c:v>
                </c:pt>
                <c:pt idx="465">
                  <c:v>0.31764</c:v>
                </c:pt>
                <c:pt idx="466">
                  <c:v>0.31659</c:v>
                </c:pt>
                <c:pt idx="467">
                  <c:v>0.31555</c:v>
                </c:pt>
                <c:pt idx="468">
                  <c:v>0.31452</c:v>
                </c:pt>
                <c:pt idx="469">
                  <c:v>0.31351</c:v>
                </c:pt>
                <c:pt idx="470">
                  <c:v>0.3125</c:v>
                </c:pt>
                <c:pt idx="471">
                  <c:v>0.3115</c:v>
                </c:pt>
                <c:pt idx="472">
                  <c:v>0.31051</c:v>
                </c:pt>
                <c:pt idx="473">
                  <c:v>0.30953</c:v>
                </c:pt>
                <c:pt idx="474">
                  <c:v>0.30856</c:v>
                </c:pt>
                <c:pt idx="475">
                  <c:v>0.30759</c:v>
                </c:pt>
                <c:pt idx="476">
                  <c:v>0.30663</c:v>
                </c:pt>
                <c:pt idx="477">
                  <c:v>0.30568</c:v>
                </c:pt>
                <c:pt idx="478">
                  <c:v>0.30473</c:v>
                </c:pt>
                <c:pt idx="479">
                  <c:v>0.30379</c:v>
                </c:pt>
                <c:pt idx="480">
                  <c:v>0.30285</c:v>
                </c:pt>
                <c:pt idx="481">
                  <c:v>0.30192</c:v>
                </c:pt>
                <c:pt idx="482">
                  <c:v>0.30099</c:v>
                </c:pt>
                <c:pt idx="483">
                  <c:v>0.30006</c:v>
                </c:pt>
                <c:pt idx="484">
                  <c:v>0.29915</c:v>
                </c:pt>
                <c:pt idx="485">
                  <c:v>0.29824</c:v>
                </c:pt>
                <c:pt idx="486">
                  <c:v>0.29733</c:v>
                </c:pt>
                <c:pt idx="487">
                  <c:v>0.29644</c:v>
                </c:pt>
                <c:pt idx="488">
                  <c:v>0.29556</c:v>
                </c:pt>
                <c:pt idx="489">
                  <c:v>0.29468</c:v>
                </c:pt>
                <c:pt idx="490">
                  <c:v>0.29381</c:v>
                </c:pt>
                <c:pt idx="491">
                  <c:v>0.29295</c:v>
                </c:pt>
                <c:pt idx="492">
                  <c:v>0.29209</c:v>
                </c:pt>
                <c:pt idx="493">
                  <c:v>0.29124</c:v>
                </c:pt>
                <c:pt idx="494">
                  <c:v>0.29039</c:v>
                </c:pt>
                <c:pt idx="495">
                  <c:v>0.28954</c:v>
                </c:pt>
                <c:pt idx="496">
                  <c:v>0.2887</c:v>
                </c:pt>
                <c:pt idx="497">
                  <c:v>0.28786</c:v>
                </c:pt>
                <c:pt idx="498">
                  <c:v>0.28703</c:v>
                </c:pt>
                <c:pt idx="499">
                  <c:v>0.28621</c:v>
                </c:pt>
                <c:pt idx="500">
                  <c:v>0.28538</c:v>
                </c:pt>
                <c:pt idx="501">
                  <c:v>0.28457</c:v>
                </c:pt>
                <c:pt idx="502">
                  <c:v>0.28376</c:v>
                </c:pt>
                <c:pt idx="503">
                  <c:v>0.28295</c:v>
                </c:pt>
                <c:pt idx="504">
                  <c:v>0.28215</c:v>
                </c:pt>
                <c:pt idx="505">
                  <c:v>0.28137</c:v>
                </c:pt>
                <c:pt idx="506">
                  <c:v>0.28058</c:v>
                </c:pt>
                <c:pt idx="507">
                  <c:v>0.2798</c:v>
                </c:pt>
                <c:pt idx="508">
                  <c:v>0.27903</c:v>
                </c:pt>
                <c:pt idx="509">
                  <c:v>0.27826</c:v>
                </c:pt>
                <c:pt idx="510">
                  <c:v>0.2775</c:v>
                </c:pt>
                <c:pt idx="511">
                  <c:v>0.27674</c:v>
                </c:pt>
                <c:pt idx="512">
                  <c:v>0.27598</c:v>
                </c:pt>
                <c:pt idx="513">
                  <c:v>0.27523</c:v>
                </c:pt>
                <c:pt idx="514">
                  <c:v>0.27448</c:v>
                </c:pt>
                <c:pt idx="515">
                  <c:v>0.27374</c:v>
                </c:pt>
                <c:pt idx="516">
                  <c:v>0.27301</c:v>
                </c:pt>
                <c:pt idx="517">
                  <c:v>0.27227</c:v>
                </c:pt>
                <c:pt idx="518">
                  <c:v>0.27155</c:v>
                </c:pt>
                <c:pt idx="519">
                  <c:v>0.27082</c:v>
                </c:pt>
                <c:pt idx="520">
                  <c:v>0.27011</c:v>
                </c:pt>
                <c:pt idx="521">
                  <c:v>0.2694</c:v>
                </c:pt>
                <c:pt idx="522">
                  <c:v>0.26869</c:v>
                </c:pt>
                <c:pt idx="523">
                  <c:v>0.26798</c:v>
                </c:pt>
                <c:pt idx="524">
                  <c:v>0.26728</c:v>
                </c:pt>
                <c:pt idx="525">
                  <c:v>0.26659</c:v>
                </c:pt>
                <c:pt idx="526">
                  <c:v>0.26589</c:v>
                </c:pt>
                <c:pt idx="527">
                  <c:v>0.26519</c:v>
                </c:pt>
                <c:pt idx="528">
                  <c:v>0.2645</c:v>
                </c:pt>
                <c:pt idx="529">
                  <c:v>0.26381</c:v>
                </c:pt>
                <c:pt idx="530">
                  <c:v>0.26312</c:v>
                </c:pt>
                <c:pt idx="531">
                  <c:v>0.26243</c:v>
                </c:pt>
                <c:pt idx="532">
                  <c:v>0.26175</c:v>
                </c:pt>
                <c:pt idx="533">
                  <c:v>0.26109</c:v>
                </c:pt>
                <c:pt idx="534">
                  <c:v>0.26042</c:v>
                </c:pt>
                <c:pt idx="535">
                  <c:v>0.25977</c:v>
                </c:pt>
                <c:pt idx="536">
                  <c:v>0.25912</c:v>
                </c:pt>
                <c:pt idx="537">
                  <c:v>0.25849</c:v>
                </c:pt>
                <c:pt idx="538">
                  <c:v>0.25785</c:v>
                </c:pt>
                <c:pt idx="539">
                  <c:v>0.25723</c:v>
                </c:pt>
                <c:pt idx="540">
                  <c:v>0.2566</c:v>
                </c:pt>
                <c:pt idx="541">
                  <c:v>0.25598</c:v>
                </c:pt>
                <c:pt idx="542">
                  <c:v>0.25536</c:v>
                </c:pt>
                <c:pt idx="543">
                  <c:v>0.25474</c:v>
                </c:pt>
                <c:pt idx="544">
                  <c:v>0.25411</c:v>
                </c:pt>
                <c:pt idx="545">
                  <c:v>0.25349</c:v>
                </c:pt>
                <c:pt idx="546">
                  <c:v>0.25286</c:v>
                </c:pt>
                <c:pt idx="547">
                  <c:v>0.25223</c:v>
                </c:pt>
                <c:pt idx="548">
                  <c:v>0.2516</c:v>
                </c:pt>
                <c:pt idx="549">
                  <c:v>0.25098</c:v>
                </c:pt>
                <c:pt idx="550">
                  <c:v>0.25036</c:v>
                </c:pt>
                <c:pt idx="551">
                  <c:v>0.24974</c:v>
                </c:pt>
                <c:pt idx="552">
                  <c:v>0.24913</c:v>
                </c:pt>
                <c:pt idx="553">
                  <c:v>0.24851</c:v>
                </c:pt>
                <c:pt idx="554">
                  <c:v>0.2479</c:v>
                </c:pt>
                <c:pt idx="555">
                  <c:v>0.2473</c:v>
                </c:pt>
                <c:pt idx="556">
                  <c:v>0.2467</c:v>
                </c:pt>
                <c:pt idx="557">
                  <c:v>0.2461</c:v>
                </c:pt>
                <c:pt idx="558">
                  <c:v>0.2455</c:v>
                </c:pt>
                <c:pt idx="559">
                  <c:v>0.24491</c:v>
                </c:pt>
                <c:pt idx="560">
                  <c:v>0.24431</c:v>
                </c:pt>
                <c:pt idx="561">
                  <c:v>0.24372</c:v>
                </c:pt>
                <c:pt idx="562">
                  <c:v>0.24314</c:v>
                </c:pt>
                <c:pt idx="563">
                  <c:v>0.24255</c:v>
                </c:pt>
                <c:pt idx="564">
                  <c:v>0.24197</c:v>
                </c:pt>
                <c:pt idx="565">
                  <c:v>0.2414</c:v>
                </c:pt>
                <c:pt idx="566">
                  <c:v>0.24083</c:v>
                </c:pt>
                <c:pt idx="567">
                  <c:v>0.24027</c:v>
                </c:pt>
                <c:pt idx="568">
                  <c:v>0.23971</c:v>
                </c:pt>
                <c:pt idx="569">
                  <c:v>0.23915</c:v>
                </c:pt>
                <c:pt idx="570">
                  <c:v>0.2386</c:v>
                </c:pt>
                <c:pt idx="571">
                  <c:v>0.23804</c:v>
                </c:pt>
                <c:pt idx="572">
                  <c:v>0.23749</c:v>
                </c:pt>
                <c:pt idx="573">
                  <c:v>0.23694</c:v>
                </c:pt>
                <c:pt idx="574">
                  <c:v>0.23639</c:v>
                </c:pt>
                <c:pt idx="575">
                  <c:v>0.23584</c:v>
                </c:pt>
                <c:pt idx="576">
                  <c:v>0.23529</c:v>
                </c:pt>
                <c:pt idx="577">
                  <c:v>0.23474</c:v>
                </c:pt>
                <c:pt idx="578">
                  <c:v>0.2342</c:v>
                </c:pt>
                <c:pt idx="579">
                  <c:v>0.23366</c:v>
                </c:pt>
                <c:pt idx="580">
                  <c:v>0.23313</c:v>
                </c:pt>
                <c:pt idx="581">
                  <c:v>0.23261</c:v>
                </c:pt>
                <c:pt idx="582">
                  <c:v>0.23209</c:v>
                </c:pt>
                <c:pt idx="583">
                  <c:v>0.23158</c:v>
                </c:pt>
                <c:pt idx="584">
                  <c:v>0.23108</c:v>
                </c:pt>
                <c:pt idx="585">
                  <c:v>0.23059</c:v>
                </c:pt>
                <c:pt idx="586">
                  <c:v>0.23009</c:v>
                </c:pt>
                <c:pt idx="587">
                  <c:v>0.2296</c:v>
                </c:pt>
                <c:pt idx="588">
                  <c:v>0.22912</c:v>
                </c:pt>
                <c:pt idx="589">
                  <c:v>0.22863</c:v>
                </c:pt>
                <c:pt idx="590">
                  <c:v>0.22815</c:v>
                </c:pt>
                <c:pt idx="591">
                  <c:v>0.22767</c:v>
                </c:pt>
                <c:pt idx="592">
                  <c:v>0.22719</c:v>
                </c:pt>
                <c:pt idx="593">
                  <c:v>0.22671</c:v>
                </c:pt>
                <c:pt idx="594">
                  <c:v>0.22623</c:v>
                </c:pt>
                <c:pt idx="595">
                  <c:v>0.22575</c:v>
                </c:pt>
                <c:pt idx="596">
                  <c:v>0.22528</c:v>
                </c:pt>
                <c:pt idx="597">
                  <c:v>0.22481</c:v>
                </c:pt>
                <c:pt idx="598">
                  <c:v>0.22434</c:v>
                </c:pt>
                <c:pt idx="599">
                  <c:v>0.22388</c:v>
                </c:pt>
                <c:pt idx="600">
                  <c:v>0.22342</c:v>
                </c:pt>
                <c:pt idx="601">
                  <c:v>0.22296</c:v>
                </c:pt>
                <c:pt idx="602">
                  <c:v>0.2225</c:v>
                </c:pt>
                <c:pt idx="603">
                  <c:v>0.22203</c:v>
                </c:pt>
                <c:pt idx="604">
                  <c:v>0.22157</c:v>
                </c:pt>
                <c:pt idx="605">
                  <c:v>0.22111</c:v>
                </c:pt>
                <c:pt idx="606">
                  <c:v>0.22065</c:v>
                </c:pt>
                <c:pt idx="607">
                  <c:v>0.22019</c:v>
                </c:pt>
                <c:pt idx="608">
                  <c:v>0.21973</c:v>
                </c:pt>
                <c:pt idx="609">
                  <c:v>0.21927</c:v>
                </c:pt>
                <c:pt idx="610">
                  <c:v>0.21882</c:v>
                </c:pt>
                <c:pt idx="611">
                  <c:v>0.21837</c:v>
                </c:pt>
                <c:pt idx="612">
                  <c:v>0.21793</c:v>
                </c:pt>
                <c:pt idx="613">
                  <c:v>0.21749</c:v>
                </c:pt>
                <c:pt idx="614">
                  <c:v>0.21706</c:v>
                </c:pt>
                <c:pt idx="615">
                  <c:v>0.21663</c:v>
                </c:pt>
                <c:pt idx="616">
                  <c:v>0.2162</c:v>
                </c:pt>
                <c:pt idx="617">
                  <c:v>0.21578</c:v>
                </c:pt>
                <c:pt idx="618">
                  <c:v>0.21535</c:v>
                </c:pt>
                <c:pt idx="619">
                  <c:v>0.21492</c:v>
                </c:pt>
                <c:pt idx="620">
                  <c:v>0.2145</c:v>
                </c:pt>
                <c:pt idx="621">
                  <c:v>0.21407</c:v>
                </c:pt>
                <c:pt idx="622">
                  <c:v>0.21364</c:v>
                </c:pt>
                <c:pt idx="623">
                  <c:v>0.21322</c:v>
                </c:pt>
                <c:pt idx="624">
                  <c:v>0.2128</c:v>
                </c:pt>
                <c:pt idx="625">
                  <c:v>0.21238</c:v>
                </c:pt>
                <c:pt idx="626">
                  <c:v>0.21197</c:v>
                </c:pt>
                <c:pt idx="627">
                  <c:v>0.21156</c:v>
                </c:pt>
                <c:pt idx="628">
                  <c:v>0.21115</c:v>
                </c:pt>
                <c:pt idx="629">
                  <c:v>0.21074</c:v>
                </c:pt>
                <c:pt idx="630">
                  <c:v>0.21034</c:v>
                </c:pt>
                <c:pt idx="631">
                  <c:v>0.20994</c:v>
                </c:pt>
                <c:pt idx="632">
                  <c:v>0.20953</c:v>
                </c:pt>
                <c:pt idx="633">
                  <c:v>0.20913</c:v>
                </c:pt>
                <c:pt idx="634">
                  <c:v>0.20872</c:v>
                </c:pt>
                <c:pt idx="635">
                  <c:v>0.20832</c:v>
                </c:pt>
                <c:pt idx="636">
                  <c:v>0.20792</c:v>
                </c:pt>
                <c:pt idx="637">
                  <c:v>0.20753</c:v>
                </c:pt>
                <c:pt idx="638">
                  <c:v>0.20714</c:v>
                </c:pt>
                <c:pt idx="639">
                  <c:v>0.20676</c:v>
                </c:pt>
                <c:pt idx="640">
                  <c:v>0.20638</c:v>
                </c:pt>
                <c:pt idx="641">
                  <c:v>0.206</c:v>
                </c:pt>
                <c:pt idx="642">
                  <c:v>0.20563</c:v>
                </c:pt>
                <c:pt idx="643">
                  <c:v>0.20527</c:v>
                </c:pt>
                <c:pt idx="644">
                  <c:v>0.20492</c:v>
                </c:pt>
                <c:pt idx="645">
                  <c:v>0.20457</c:v>
                </c:pt>
                <c:pt idx="646">
                  <c:v>0.20422</c:v>
                </c:pt>
                <c:pt idx="647">
                  <c:v>0.20388</c:v>
                </c:pt>
                <c:pt idx="648">
                  <c:v>0.20354</c:v>
                </c:pt>
                <c:pt idx="649">
                  <c:v>0.20319</c:v>
                </c:pt>
                <c:pt idx="650">
                  <c:v>0.20285</c:v>
                </c:pt>
                <c:pt idx="651">
                  <c:v>0.20252</c:v>
                </c:pt>
                <c:pt idx="652">
                  <c:v>0.20218</c:v>
                </c:pt>
                <c:pt idx="653">
                  <c:v>0.20184</c:v>
                </c:pt>
                <c:pt idx="654">
                  <c:v>0.2015</c:v>
                </c:pt>
                <c:pt idx="655">
                  <c:v>0.20116</c:v>
                </c:pt>
                <c:pt idx="656">
                  <c:v>0.20082</c:v>
                </c:pt>
                <c:pt idx="657">
                  <c:v>0.20047</c:v>
                </c:pt>
                <c:pt idx="658">
                  <c:v>0.20012</c:v>
                </c:pt>
                <c:pt idx="659">
                  <c:v>0.19976</c:v>
                </c:pt>
                <c:pt idx="660">
                  <c:v>0.19939</c:v>
                </c:pt>
                <c:pt idx="661">
                  <c:v>0.19903</c:v>
                </c:pt>
                <c:pt idx="662">
                  <c:v>0.19866</c:v>
                </c:pt>
                <c:pt idx="663">
                  <c:v>0.19829</c:v>
                </c:pt>
                <c:pt idx="664">
                  <c:v>0.19791</c:v>
                </c:pt>
                <c:pt idx="665">
                  <c:v>0.19754</c:v>
                </c:pt>
                <c:pt idx="666">
                  <c:v>0.19717</c:v>
                </c:pt>
                <c:pt idx="667">
                  <c:v>0.1968</c:v>
                </c:pt>
                <c:pt idx="668">
                  <c:v>0.19644</c:v>
                </c:pt>
                <c:pt idx="669">
                  <c:v>0.19608</c:v>
                </c:pt>
                <c:pt idx="670">
                  <c:v>0.19573</c:v>
                </c:pt>
                <c:pt idx="671">
                  <c:v>0.19538</c:v>
                </c:pt>
                <c:pt idx="672">
                  <c:v>0.19505</c:v>
                </c:pt>
                <c:pt idx="673">
                  <c:v>0.19471</c:v>
                </c:pt>
                <c:pt idx="674">
                  <c:v>0.19438</c:v>
                </c:pt>
                <c:pt idx="675">
                  <c:v>0.19405</c:v>
                </c:pt>
                <c:pt idx="676">
                  <c:v>0.19372</c:v>
                </c:pt>
                <c:pt idx="677">
                  <c:v>0.19339</c:v>
                </c:pt>
                <c:pt idx="678">
                  <c:v>0.19308</c:v>
                </c:pt>
                <c:pt idx="679">
                  <c:v>0.19276</c:v>
                </c:pt>
                <c:pt idx="680">
                  <c:v>0.19246</c:v>
                </c:pt>
                <c:pt idx="681">
                  <c:v>0.19215</c:v>
                </c:pt>
                <c:pt idx="682">
                  <c:v>0.19185</c:v>
                </c:pt>
                <c:pt idx="683">
                  <c:v>0.19154</c:v>
                </c:pt>
                <c:pt idx="684">
                  <c:v>0.19124</c:v>
                </c:pt>
                <c:pt idx="685">
                  <c:v>0.19093</c:v>
                </c:pt>
                <c:pt idx="686">
                  <c:v>0.19063</c:v>
                </c:pt>
                <c:pt idx="687">
                  <c:v>0.19032</c:v>
                </c:pt>
                <c:pt idx="688">
                  <c:v>0.19001</c:v>
                </c:pt>
                <c:pt idx="689">
                  <c:v>0.18971</c:v>
                </c:pt>
                <c:pt idx="690">
                  <c:v>0.1894</c:v>
                </c:pt>
                <c:pt idx="691">
                  <c:v>0.18908</c:v>
                </c:pt>
                <c:pt idx="692">
                  <c:v>0.18876</c:v>
                </c:pt>
                <c:pt idx="693">
                  <c:v>0.18844</c:v>
                </c:pt>
                <c:pt idx="694">
                  <c:v>0.18813</c:v>
                </c:pt>
                <c:pt idx="695">
                  <c:v>0.18781</c:v>
                </c:pt>
                <c:pt idx="696">
                  <c:v>0.1875</c:v>
                </c:pt>
                <c:pt idx="697">
                  <c:v>0.18719</c:v>
                </c:pt>
                <c:pt idx="698">
                  <c:v>0.18689</c:v>
                </c:pt>
                <c:pt idx="699">
                  <c:v>0.18658</c:v>
                </c:pt>
                <c:pt idx="700">
                  <c:v>0.18627</c:v>
                </c:pt>
                <c:pt idx="701">
                  <c:v>0.18597</c:v>
                </c:pt>
                <c:pt idx="702">
                  <c:v>0.18566</c:v>
                </c:pt>
                <c:pt idx="703">
                  <c:v>0.18535</c:v>
                </c:pt>
                <c:pt idx="704">
                  <c:v>0.18505</c:v>
                </c:pt>
                <c:pt idx="705">
                  <c:v>0.18475</c:v>
                </c:pt>
                <c:pt idx="706">
                  <c:v>0.18446</c:v>
                </c:pt>
                <c:pt idx="707">
                  <c:v>0.18417</c:v>
                </c:pt>
                <c:pt idx="708">
                  <c:v>0.18387</c:v>
                </c:pt>
                <c:pt idx="709">
                  <c:v>0.18358</c:v>
                </c:pt>
                <c:pt idx="710">
                  <c:v>0.18329</c:v>
                </c:pt>
                <c:pt idx="711">
                  <c:v>0.183</c:v>
                </c:pt>
                <c:pt idx="712">
                  <c:v>0.18271</c:v>
                </c:pt>
                <c:pt idx="713">
                  <c:v>0.18243</c:v>
                </c:pt>
                <c:pt idx="714">
                  <c:v>0.18215</c:v>
                </c:pt>
                <c:pt idx="715">
                  <c:v>0.18187</c:v>
                </c:pt>
                <c:pt idx="716">
                  <c:v>0.18159</c:v>
                </c:pt>
                <c:pt idx="717">
                  <c:v>0.18131</c:v>
                </c:pt>
                <c:pt idx="718">
                  <c:v>0.18103</c:v>
                </c:pt>
                <c:pt idx="719">
                  <c:v>0.18075</c:v>
                </c:pt>
                <c:pt idx="720">
                  <c:v>0.18047</c:v>
                </c:pt>
                <c:pt idx="721">
                  <c:v>0.1802</c:v>
                </c:pt>
                <c:pt idx="722">
                  <c:v>0.17993</c:v>
                </c:pt>
                <c:pt idx="723">
                  <c:v>0.17967</c:v>
                </c:pt>
                <c:pt idx="724">
                  <c:v>0.1794</c:v>
                </c:pt>
                <c:pt idx="725">
                  <c:v>0.17913</c:v>
                </c:pt>
                <c:pt idx="726">
                  <c:v>0.17886</c:v>
                </c:pt>
                <c:pt idx="727">
                  <c:v>0.1786</c:v>
                </c:pt>
                <c:pt idx="728">
                  <c:v>0.17833</c:v>
                </c:pt>
                <c:pt idx="729">
                  <c:v>0.17806</c:v>
                </c:pt>
                <c:pt idx="730">
                  <c:v>0.17779</c:v>
                </c:pt>
                <c:pt idx="731">
                  <c:v>0.17752</c:v>
                </c:pt>
                <c:pt idx="732">
                  <c:v>0.17726</c:v>
                </c:pt>
                <c:pt idx="733">
                  <c:v>0.17699</c:v>
                </c:pt>
                <c:pt idx="734">
                  <c:v>0.17672</c:v>
                </c:pt>
                <c:pt idx="735">
                  <c:v>0.17646</c:v>
                </c:pt>
                <c:pt idx="736">
                  <c:v>0.1762</c:v>
                </c:pt>
                <c:pt idx="737">
                  <c:v>0.17594</c:v>
                </c:pt>
                <c:pt idx="738">
                  <c:v>0.17567</c:v>
                </c:pt>
                <c:pt idx="739">
                  <c:v>0.17541</c:v>
                </c:pt>
                <c:pt idx="740">
                  <c:v>0.17514</c:v>
                </c:pt>
                <c:pt idx="741">
                  <c:v>0.17486</c:v>
                </c:pt>
                <c:pt idx="742">
                  <c:v>0.17459</c:v>
                </c:pt>
                <c:pt idx="743">
                  <c:v>0.17431</c:v>
                </c:pt>
                <c:pt idx="744">
                  <c:v>0.17402</c:v>
                </c:pt>
                <c:pt idx="745">
                  <c:v>0.17374</c:v>
                </c:pt>
                <c:pt idx="746">
                  <c:v>0.17345</c:v>
                </c:pt>
                <c:pt idx="747">
                  <c:v>0.17317</c:v>
                </c:pt>
                <c:pt idx="748">
                  <c:v>0.1729</c:v>
                </c:pt>
                <c:pt idx="749">
                  <c:v>0.17262</c:v>
                </c:pt>
                <c:pt idx="750">
                  <c:v>0.17236</c:v>
                </c:pt>
                <c:pt idx="751">
                  <c:v>0.17211</c:v>
                </c:pt>
                <c:pt idx="752">
                  <c:v>0.17186</c:v>
                </c:pt>
                <c:pt idx="753">
                  <c:v>0.17162</c:v>
                </c:pt>
                <c:pt idx="754">
                  <c:v>0.17139</c:v>
                </c:pt>
                <c:pt idx="755">
                  <c:v>0.17116</c:v>
                </c:pt>
                <c:pt idx="756">
                  <c:v>0.17093</c:v>
                </c:pt>
                <c:pt idx="757">
                  <c:v>0.17071</c:v>
                </c:pt>
                <c:pt idx="758">
                  <c:v>0.17049</c:v>
                </c:pt>
                <c:pt idx="759">
                  <c:v>0.17027</c:v>
                </c:pt>
                <c:pt idx="760">
                  <c:v>0.17006</c:v>
                </c:pt>
                <c:pt idx="761">
                  <c:v>0.16985</c:v>
                </c:pt>
                <c:pt idx="762">
                  <c:v>0.16965</c:v>
                </c:pt>
                <c:pt idx="763">
                  <c:v>0.16944</c:v>
                </c:pt>
                <c:pt idx="764">
                  <c:v>0.16925</c:v>
                </c:pt>
                <c:pt idx="765">
                  <c:v>0.16904</c:v>
                </c:pt>
                <c:pt idx="766">
                  <c:v>0.16884</c:v>
                </c:pt>
                <c:pt idx="767">
                  <c:v>0.16864</c:v>
                </c:pt>
                <c:pt idx="768">
                  <c:v>0.16844</c:v>
                </c:pt>
                <c:pt idx="769">
                  <c:v>0.16822</c:v>
                </c:pt>
                <c:pt idx="770">
                  <c:v>0.16801</c:v>
                </c:pt>
                <c:pt idx="771">
                  <c:v>0.16778</c:v>
                </c:pt>
                <c:pt idx="772">
                  <c:v>0.16754</c:v>
                </c:pt>
                <c:pt idx="773">
                  <c:v>0.16729</c:v>
                </c:pt>
                <c:pt idx="774">
                  <c:v>0.16703</c:v>
                </c:pt>
                <c:pt idx="775">
                  <c:v>0.16677</c:v>
                </c:pt>
                <c:pt idx="776">
                  <c:v>0.16651</c:v>
                </c:pt>
                <c:pt idx="777">
                  <c:v>0.16625</c:v>
                </c:pt>
                <c:pt idx="778">
                  <c:v>0.16599</c:v>
                </c:pt>
                <c:pt idx="779">
                  <c:v>0.16572</c:v>
                </c:pt>
                <c:pt idx="780">
                  <c:v>0.16546</c:v>
                </c:pt>
                <c:pt idx="781">
                  <c:v>0.1652</c:v>
                </c:pt>
                <c:pt idx="782">
                  <c:v>0.16494</c:v>
                </c:pt>
                <c:pt idx="783">
                  <c:v>0.16469</c:v>
                </c:pt>
                <c:pt idx="784">
                  <c:v>0.16443</c:v>
                </c:pt>
                <c:pt idx="785">
                  <c:v>0.16419</c:v>
                </c:pt>
                <c:pt idx="786">
                  <c:v>0.16394</c:v>
                </c:pt>
                <c:pt idx="787">
                  <c:v>0.16369</c:v>
                </c:pt>
                <c:pt idx="788">
                  <c:v>0.16345</c:v>
                </c:pt>
                <c:pt idx="789">
                  <c:v>0.16321</c:v>
                </c:pt>
                <c:pt idx="790">
                  <c:v>0.16297</c:v>
                </c:pt>
                <c:pt idx="791">
                  <c:v>0.16274</c:v>
                </c:pt>
                <c:pt idx="792">
                  <c:v>0.16251</c:v>
                </c:pt>
                <c:pt idx="793">
                  <c:v>0.1623</c:v>
                </c:pt>
                <c:pt idx="794">
                  <c:v>0.16209</c:v>
                </c:pt>
                <c:pt idx="795">
                  <c:v>0.16188</c:v>
                </c:pt>
                <c:pt idx="796">
                  <c:v>0.16168</c:v>
                </c:pt>
                <c:pt idx="797">
                  <c:v>0.16148</c:v>
                </c:pt>
                <c:pt idx="798">
                  <c:v>0.16128</c:v>
                </c:pt>
                <c:pt idx="799">
                  <c:v>0.16108</c:v>
                </c:pt>
                <c:pt idx="800">
                  <c:v>0.16088</c:v>
                </c:pt>
                <c:pt idx="801">
                  <c:v>0.16067</c:v>
                </c:pt>
                <c:pt idx="802">
                  <c:v>0.16046</c:v>
                </c:pt>
                <c:pt idx="803">
                  <c:v>0.16025</c:v>
                </c:pt>
                <c:pt idx="804">
                  <c:v>0.16003</c:v>
                </c:pt>
                <c:pt idx="805">
                  <c:v>0.15981</c:v>
                </c:pt>
                <c:pt idx="806">
                  <c:v>0.1596</c:v>
                </c:pt>
                <c:pt idx="807">
                  <c:v>0.15939</c:v>
                </c:pt>
                <c:pt idx="808">
                  <c:v>0.15917</c:v>
                </c:pt>
                <c:pt idx="809">
                  <c:v>0.15897</c:v>
                </c:pt>
                <c:pt idx="810">
                  <c:v>0.15877</c:v>
                </c:pt>
                <c:pt idx="811">
                  <c:v>0.15857</c:v>
                </c:pt>
                <c:pt idx="812">
                  <c:v>0.15838</c:v>
                </c:pt>
                <c:pt idx="813">
                  <c:v>0.15819</c:v>
                </c:pt>
                <c:pt idx="814">
                  <c:v>0.15798</c:v>
                </c:pt>
                <c:pt idx="815">
                  <c:v>0.15779</c:v>
                </c:pt>
                <c:pt idx="816">
                  <c:v>0.15759</c:v>
                </c:pt>
                <c:pt idx="817">
                  <c:v>0.15738</c:v>
                </c:pt>
                <c:pt idx="818">
                  <c:v>0.15717</c:v>
                </c:pt>
                <c:pt idx="819">
                  <c:v>0.15696</c:v>
                </c:pt>
                <c:pt idx="820">
                  <c:v>0.15675</c:v>
                </c:pt>
                <c:pt idx="821">
                  <c:v>0.15653</c:v>
                </c:pt>
                <c:pt idx="822">
                  <c:v>0.15632</c:v>
                </c:pt>
                <c:pt idx="823">
                  <c:v>0.15612</c:v>
                </c:pt>
                <c:pt idx="824">
                  <c:v>0.15592</c:v>
                </c:pt>
                <c:pt idx="825">
                  <c:v>0.15572</c:v>
                </c:pt>
                <c:pt idx="826">
                  <c:v>0.15553</c:v>
                </c:pt>
                <c:pt idx="827">
                  <c:v>0.15534</c:v>
                </c:pt>
                <c:pt idx="828">
                  <c:v>0.15515</c:v>
                </c:pt>
                <c:pt idx="829">
                  <c:v>0.15497</c:v>
                </c:pt>
                <c:pt idx="830">
                  <c:v>0.15478</c:v>
                </c:pt>
                <c:pt idx="831">
                  <c:v>0.1546</c:v>
                </c:pt>
                <c:pt idx="832">
                  <c:v>0.15441</c:v>
                </c:pt>
                <c:pt idx="833">
                  <c:v>0.15422</c:v>
                </c:pt>
                <c:pt idx="834">
                  <c:v>0.15402</c:v>
                </c:pt>
                <c:pt idx="835">
                  <c:v>0.15382</c:v>
                </c:pt>
                <c:pt idx="836">
                  <c:v>0.15363</c:v>
                </c:pt>
                <c:pt idx="837">
                  <c:v>0.15345</c:v>
                </c:pt>
                <c:pt idx="838">
                  <c:v>0.15326</c:v>
                </c:pt>
                <c:pt idx="839">
                  <c:v>0.15308</c:v>
                </c:pt>
                <c:pt idx="840">
                  <c:v>0.15291</c:v>
                </c:pt>
                <c:pt idx="841">
                  <c:v>0.15273</c:v>
                </c:pt>
                <c:pt idx="842">
                  <c:v>0.15255</c:v>
                </c:pt>
                <c:pt idx="843">
                  <c:v>0.15237</c:v>
                </c:pt>
                <c:pt idx="844">
                  <c:v>0.15218</c:v>
                </c:pt>
                <c:pt idx="845">
                  <c:v>0.152</c:v>
                </c:pt>
                <c:pt idx="846">
                  <c:v>0.15181</c:v>
                </c:pt>
                <c:pt idx="847">
                  <c:v>0.15161</c:v>
                </c:pt>
                <c:pt idx="848">
                  <c:v>0.15142</c:v>
                </c:pt>
                <c:pt idx="849">
                  <c:v>0.15122</c:v>
                </c:pt>
                <c:pt idx="850">
                  <c:v>0.15101</c:v>
                </c:pt>
                <c:pt idx="851">
                  <c:v>0.1508</c:v>
                </c:pt>
                <c:pt idx="852">
                  <c:v>0.15059</c:v>
                </c:pt>
                <c:pt idx="853">
                  <c:v>0.15037</c:v>
                </c:pt>
                <c:pt idx="854">
                  <c:v>0.15017</c:v>
                </c:pt>
                <c:pt idx="855">
                  <c:v>0.14996</c:v>
                </c:pt>
                <c:pt idx="856">
                  <c:v>0.14976</c:v>
                </c:pt>
                <c:pt idx="857">
                  <c:v>0.14957</c:v>
                </c:pt>
                <c:pt idx="858">
                  <c:v>0.14938</c:v>
                </c:pt>
                <c:pt idx="859">
                  <c:v>0.1492</c:v>
                </c:pt>
                <c:pt idx="860">
                  <c:v>0.14902</c:v>
                </c:pt>
                <c:pt idx="861">
                  <c:v>0.14885</c:v>
                </c:pt>
                <c:pt idx="862">
                  <c:v>0.14868</c:v>
                </c:pt>
                <c:pt idx="863">
                  <c:v>0.14852</c:v>
                </c:pt>
                <c:pt idx="864">
                  <c:v>0.14836</c:v>
                </c:pt>
                <c:pt idx="865">
                  <c:v>0.14821</c:v>
                </c:pt>
                <c:pt idx="866">
                  <c:v>0.14805</c:v>
                </c:pt>
                <c:pt idx="867">
                  <c:v>0.14789</c:v>
                </c:pt>
                <c:pt idx="868">
                  <c:v>0.14773</c:v>
                </c:pt>
                <c:pt idx="869">
                  <c:v>0.14758</c:v>
                </c:pt>
                <c:pt idx="870">
                  <c:v>0.14742</c:v>
                </c:pt>
                <c:pt idx="871">
                  <c:v>0.14727</c:v>
                </c:pt>
                <c:pt idx="872">
                  <c:v>0.14711</c:v>
                </c:pt>
                <c:pt idx="873">
                  <c:v>0.14696</c:v>
                </c:pt>
                <c:pt idx="874">
                  <c:v>0.1468</c:v>
                </c:pt>
                <c:pt idx="875">
                  <c:v>0.14663</c:v>
                </c:pt>
                <c:pt idx="876">
                  <c:v>0.14646</c:v>
                </c:pt>
                <c:pt idx="877">
                  <c:v>0.1463</c:v>
                </c:pt>
                <c:pt idx="878">
                  <c:v>0.14613</c:v>
                </c:pt>
                <c:pt idx="879">
                  <c:v>0.14595</c:v>
                </c:pt>
                <c:pt idx="880">
                  <c:v>0.14576</c:v>
                </c:pt>
                <c:pt idx="881">
                  <c:v>0.14558</c:v>
                </c:pt>
                <c:pt idx="882">
                  <c:v>0.14538</c:v>
                </c:pt>
                <c:pt idx="883">
                  <c:v>0.14518</c:v>
                </c:pt>
                <c:pt idx="884">
                  <c:v>0.14498</c:v>
                </c:pt>
                <c:pt idx="885">
                  <c:v>0.14477</c:v>
                </c:pt>
                <c:pt idx="886">
                  <c:v>0.14456</c:v>
                </c:pt>
                <c:pt idx="887">
                  <c:v>0.14436</c:v>
                </c:pt>
                <c:pt idx="888">
                  <c:v>0.14417</c:v>
                </c:pt>
                <c:pt idx="889">
                  <c:v>0.14399</c:v>
                </c:pt>
                <c:pt idx="890">
                  <c:v>0.14381</c:v>
                </c:pt>
                <c:pt idx="891">
                  <c:v>0.14364</c:v>
                </c:pt>
                <c:pt idx="892">
                  <c:v>0.14346</c:v>
                </c:pt>
                <c:pt idx="893">
                  <c:v>0.14328</c:v>
                </c:pt>
                <c:pt idx="894">
                  <c:v>0.14311</c:v>
                </c:pt>
                <c:pt idx="895">
                  <c:v>0.14293</c:v>
                </c:pt>
                <c:pt idx="896">
                  <c:v>0.14276</c:v>
                </c:pt>
                <c:pt idx="897">
                  <c:v>0.14258</c:v>
                </c:pt>
                <c:pt idx="898">
                  <c:v>0.14241</c:v>
                </c:pt>
                <c:pt idx="899">
                  <c:v>0.14223</c:v>
                </c:pt>
                <c:pt idx="900">
                  <c:v>0.14206</c:v>
                </c:pt>
                <c:pt idx="901">
                  <c:v>0.1419</c:v>
                </c:pt>
                <c:pt idx="902">
                  <c:v>0.14173</c:v>
                </c:pt>
                <c:pt idx="903">
                  <c:v>0.14157</c:v>
                </c:pt>
                <c:pt idx="904">
                  <c:v>0.14141</c:v>
                </c:pt>
                <c:pt idx="905">
                  <c:v>0.14125</c:v>
                </c:pt>
                <c:pt idx="906">
                  <c:v>0.14109</c:v>
                </c:pt>
                <c:pt idx="907">
                  <c:v>0.14094</c:v>
                </c:pt>
                <c:pt idx="908">
                  <c:v>0.14079</c:v>
                </c:pt>
                <c:pt idx="909">
                  <c:v>0.14063</c:v>
                </c:pt>
                <c:pt idx="910">
                  <c:v>0.14047</c:v>
                </c:pt>
                <c:pt idx="911">
                  <c:v>0.1403</c:v>
                </c:pt>
                <c:pt idx="912">
                  <c:v>0.14014</c:v>
                </c:pt>
                <c:pt idx="913">
                  <c:v>0.13998</c:v>
                </c:pt>
                <c:pt idx="914">
                  <c:v>0.13982</c:v>
                </c:pt>
                <c:pt idx="915">
                  <c:v>0.13966</c:v>
                </c:pt>
                <c:pt idx="916">
                  <c:v>0.1395</c:v>
                </c:pt>
                <c:pt idx="917">
                  <c:v>0.13935</c:v>
                </c:pt>
                <c:pt idx="918">
                  <c:v>0.1392</c:v>
                </c:pt>
                <c:pt idx="919">
                  <c:v>0.13906</c:v>
                </c:pt>
                <c:pt idx="920">
                  <c:v>0.13893</c:v>
                </c:pt>
                <c:pt idx="921">
                  <c:v>0.13879</c:v>
                </c:pt>
                <c:pt idx="922">
                  <c:v>0.13866</c:v>
                </c:pt>
                <c:pt idx="923">
                  <c:v>0.13852</c:v>
                </c:pt>
                <c:pt idx="924">
                  <c:v>0.13838</c:v>
                </c:pt>
                <c:pt idx="925">
                  <c:v>0.13824</c:v>
                </c:pt>
                <c:pt idx="926">
                  <c:v>0.13809</c:v>
                </c:pt>
                <c:pt idx="927">
                  <c:v>0.13794</c:v>
                </c:pt>
                <c:pt idx="928">
                  <c:v>0.13778</c:v>
                </c:pt>
                <c:pt idx="929">
                  <c:v>0.13764</c:v>
                </c:pt>
                <c:pt idx="930">
                  <c:v>0.13749</c:v>
                </c:pt>
                <c:pt idx="931">
                  <c:v>0.13735</c:v>
                </c:pt>
                <c:pt idx="932">
                  <c:v>0.1372</c:v>
                </c:pt>
                <c:pt idx="933">
                  <c:v>0.13705</c:v>
                </c:pt>
                <c:pt idx="934">
                  <c:v>0.1369</c:v>
                </c:pt>
                <c:pt idx="935">
                  <c:v>0.13676</c:v>
                </c:pt>
                <c:pt idx="936">
                  <c:v>0.1366</c:v>
                </c:pt>
                <c:pt idx="937">
                  <c:v>0.13645</c:v>
                </c:pt>
                <c:pt idx="938">
                  <c:v>0.13629</c:v>
                </c:pt>
                <c:pt idx="939">
                  <c:v>0.13612</c:v>
                </c:pt>
                <c:pt idx="940">
                  <c:v>0.13595</c:v>
                </c:pt>
                <c:pt idx="941">
                  <c:v>0.13578</c:v>
                </c:pt>
                <c:pt idx="942">
                  <c:v>0.13561</c:v>
                </c:pt>
                <c:pt idx="943">
                  <c:v>0.13544</c:v>
                </c:pt>
                <c:pt idx="944">
                  <c:v>0.13528</c:v>
                </c:pt>
                <c:pt idx="945">
                  <c:v>0.13512</c:v>
                </c:pt>
                <c:pt idx="946">
                  <c:v>0.13497</c:v>
                </c:pt>
                <c:pt idx="947">
                  <c:v>0.13483</c:v>
                </c:pt>
                <c:pt idx="948">
                  <c:v>0.13469</c:v>
                </c:pt>
                <c:pt idx="949">
                  <c:v>0.13456</c:v>
                </c:pt>
                <c:pt idx="950">
                  <c:v>0.13443</c:v>
                </c:pt>
                <c:pt idx="951">
                  <c:v>0.13429</c:v>
                </c:pt>
                <c:pt idx="952">
                  <c:v>0.13416</c:v>
                </c:pt>
                <c:pt idx="953">
                  <c:v>0.13403</c:v>
                </c:pt>
                <c:pt idx="954">
                  <c:v>0.1339</c:v>
                </c:pt>
                <c:pt idx="955">
                  <c:v>0.13378</c:v>
                </c:pt>
                <c:pt idx="956">
                  <c:v>0.13366</c:v>
                </c:pt>
                <c:pt idx="957">
                  <c:v>0.13354</c:v>
                </c:pt>
                <c:pt idx="958">
                  <c:v>0.13343</c:v>
                </c:pt>
                <c:pt idx="959">
                  <c:v>0.13333</c:v>
                </c:pt>
                <c:pt idx="960">
                  <c:v>0.13323</c:v>
                </c:pt>
                <c:pt idx="961">
                  <c:v>0.13314</c:v>
                </c:pt>
                <c:pt idx="962">
                  <c:v>0.13305</c:v>
                </c:pt>
                <c:pt idx="963">
                  <c:v>0.13295</c:v>
                </c:pt>
                <c:pt idx="964">
                  <c:v>0.13286</c:v>
                </c:pt>
                <c:pt idx="965">
                  <c:v>0.13277</c:v>
                </c:pt>
                <c:pt idx="966">
                  <c:v>0.13268</c:v>
                </c:pt>
                <c:pt idx="967">
                  <c:v>0.13259</c:v>
                </c:pt>
                <c:pt idx="968">
                  <c:v>0.13248</c:v>
                </c:pt>
                <c:pt idx="969">
                  <c:v>0.13237</c:v>
                </c:pt>
                <c:pt idx="970">
                  <c:v>0.13225</c:v>
                </c:pt>
                <c:pt idx="971">
                  <c:v>0.13213</c:v>
                </c:pt>
                <c:pt idx="972">
                  <c:v>0.13201</c:v>
                </c:pt>
                <c:pt idx="973">
                  <c:v>0.13189</c:v>
                </c:pt>
                <c:pt idx="974">
                  <c:v>0.13177</c:v>
                </c:pt>
                <c:pt idx="975">
                  <c:v>0.13164</c:v>
                </c:pt>
                <c:pt idx="976">
                  <c:v>0.13151</c:v>
                </c:pt>
                <c:pt idx="977">
                  <c:v>0.13138</c:v>
                </c:pt>
                <c:pt idx="978">
                  <c:v>0.13125</c:v>
                </c:pt>
                <c:pt idx="979">
                  <c:v>0.13111</c:v>
                </c:pt>
                <c:pt idx="980">
                  <c:v>0.13096</c:v>
                </c:pt>
                <c:pt idx="981">
                  <c:v>0.13081</c:v>
                </c:pt>
                <c:pt idx="982">
                  <c:v>0.13065</c:v>
                </c:pt>
                <c:pt idx="983">
                  <c:v>0.13049</c:v>
                </c:pt>
                <c:pt idx="984">
                  <c:v>0.13032</c:v>
                </c:pt>
                <c:pt idx="985">
                  <c:v>0.13015</c:v>
                </c:pt>
                <c:pt idx="986">
                  <c:v>0.12998</c:v>
                </c:pt>
                <c:pt idx="987">
                  <c:v>0.12982</c:v>
                </c:pt>
                <c:pt idx="988">
                  <c:v>0.12967</c:v>
                </c:pt>
                <c:pt idx="989">
                  <c:v>0.12952</c:v>
                </c:pt>
                <c:pt idx="990">
                  <c:v>0.12939</c:v>
                </c:pt>
                <c:pt idx="991">
                  <c:v>0.12925</c:v>
                </c:pt>
                <c:pt idx="992">
                  <c:v>0.1291</c:v>
                </c:pt>
                <c:pt idx="993">
                  <c:v>0.12894</c:v>
                </c:pt>
                <c:pt idx="994">
                  <c:v>0.12878</c:v>
                </c:pt>
                <c:pt idx="995">
                  <c:v>0.12862</c:v>
                </c:pt>
                <c:pt idx="996">
                  <c:v>0.12847</c:v>
                </c:pt>
                <c:pt idx="997">
                  <c:v>0.12834</c:v>
                </c:pt>
                <c:pt idx="998">
                  <c:v>0.1282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'QLCVR-H20'!$D$3</c:f>
              <c:strCache>
                <c:ptCount val="1"/>
                <c:pt idx="0">
                  <c:v>635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'QLCVR-H20'!$A$4:$A$1002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</c:numCache>
            </c:numRef>
          </c:xVal>
          <c:yVal>
            <c:numRef>
              <c:f>'QLCVR-H20'!$D$4:$D$1002</c:f>
              <c:numCache>
                <c:formatCode>General</c:formatCode>
                <c:ptCount val="999"/>
                <c:pt idx="0">
                  <c:v>0.60699</c:v>
                </c:pt>
                <c:pt idx="1">
                  <c:v>0.60699</c:v>
                </c:pt>
                <c:pt idx="2">
                  <c:v>0.60699</c:v>
                </c:pt>
                <c:pt idx="3">
                  <c:v>0.60699</c:v>
                </c:pt>
                <c:pt idx="4">
                  <c:v>0.60699</c:v>
                </c:pt>
                <c:pt idx="5">
                  <c:v>0.60699</c:v>
                </c:pt>
                <c:pt idx="6">
                  <c:v>0.60699</c:v>
                </c:pt>
                <c:pt idx="7">
                  <c:v>0.60699</c:v>
                </c:pt>
                <c:pt idx="8">
                  <c:v>0.60699</c:v>
                </c:pt>
                <c:pt idx="9">
                  <c:v>0.60699</c:v>
                </c:pt>
                <c:pt idx="10">
                  <c:v>0.60699</c:v>
                </c:pt>
                <c:pt idx="11">
                  <c:v>0.60699</c:v>
                </c:pt>
                <c:pt idx="12">
                  <c:v>0.60699</c:v>
                </c:pt>
                <c:pt idx="13">
                  <c:v>0.60699</c:v>
                </c:pt>
                <c:pt idx="14">
                  <c:v>0.60699</c:v>
                </c:pt>
                <c:pt idx="15">
                  <c:v>0.60699</c:v>
                </c:pt>
                <c:pt idx="16">
                  <c:v>0.60699</c:v>
                </c:pt>
                <c:pt idx="17">
                  <c:v>0.60699</c:v>
                </c:pt>
                <c:pt idx="18">
                  <c:v>0.60699</c:v>
                </c:pt>
                <c:pt idx="19">
                  <c:v>0.60699</c:v>
                </c:pt>
                <c:pt idx="20">
                  <c:v>0.60699</c:v>
                </c:pt>
                <c:pt idx="21">
                  <c:v>0.60699</c:v>
                </c:pt>
                <c:pt idx="22">
                  <c:v>0.60699</c:v>
                </c:pt>
                <c:pt idx="23">
                  <c:v>0.60699</c:v>
                </c:pt>
                <c:pt idx="24">
                  <c:v>0.60699</c:v>
                </c:pt>
                <c:pt idx="25">
                  <c:v>0.60699</c:v>
                </c:pt>
                <c:pt idx="26">
                  <c:v>0.60699</c:v>
                </c:pt>
                <c:pt idx="27">
                  <c:v>0.60699</c:v>
                </c:pt>
                <c:pt idx="28">
                  <c:v>0.60699</c:v>
                </c:pt>
                <c:pt idx="29">
                  <c:v>0.60699</c:v>
                </c:pt>
                <c:pt idx="30">
                  <c:v>0.60699</c:v>
                </c:pt>
                <c:pt idx="31">
                  <c:v>0.60699</c:v>
                </c:pt>
                <c:pt idx="32">
                  <c:v>0.60699</c:v>
                </c:pt>
                <c:pt idx="33">
                  <c:v>0.60699</c:v>
                </c:pt>
                <c:pt idx="34">
                  <c:v>0.60699</c:v>
                </c:pt>
                <c:pt idx="35">
                  <c:v>0.60699</c:v>
                </c:pt>
                <c:pt idx="36">
                  <c:v>0.60699</c:v>
                </c:pt>
                <c:pt idx="37">
                  <c:v>0.60699</c:v>
                </c:pt>
                <c:pt idx="38">
                  <c:v>0.60699</c:v>
                </c:pt>
                <c:pt idx="39">
                  <c:v>0.60699</c:v>
                </c:pt>
                <c:pt idx="40">
                  <c:v>0.60699</c:v>
                </c:pt>
                <c:pt idx="41">
                  <c:v>0.60699</c:v>
                </c:pt>
                <c:pt idx="42">
                  <c:v>0.60699</c:v>
                </c:pt>
                <c:pt idx="43">
                  <c:v>0.60699</c:v>
                </c:pt>
                <c:pt idx="44">
                  <c:v>0.60699</c:v>
                </c:pt>
                <c:pt idx="45">
                  <c:v>0.60699</c:v>
                </c:pt>
                <c:pt idx="46">
                  <c:v>0.60699</c:v>
                </c:pt>
                <c:pt idx="47">
                  <c:v>0.60699</c:v>
                </c:pt>
                <c:pt idx="48">
                  <c:v>0.60699</c:v>
                </c:pt>
                <c:pt idx="49">
                  <c:v>0.60699</c:v>
                </c:pt>
                <c:pt idx="50">
                  <c:v>0.60699</c:v>
                </c:pt>
                <c:pt idx="51">
                  <c:v>0.60699</c:v>
                </c:pt>
                <c:pt idx="52">
                  <c:v>0.60699</c:v>
                </c:pt>
                <c:pt idx="53">
                  <c:v>0.60699</c:v>
                </c:pt>
                <c:pt idx="54">
                  <c:v>0.60699</c:v>
                </c:pt>
                <c:pt idx="55">
                  <c:v>0.60699</c:v>
                </c:pt>
                <c:pt idx="56">
                  <c:v>0.60699</c:v>
                </c:pt>
                <c:pt idx="57">
                  <c:v>0.60699</c:v>
                </c:pt>
                <c:pt idx="58">
                  <c:v>0.60699</c:v>
                </c:pt>
                <c:pt idx="59">
                  <c:v>0.60699</c:v>
                </c:pt>
                <c:pt idx="60">
                  <c:v>0.60699</c:v>
                </c:pt>
                <c:pt idx="61">
                  <c:v>0.60699</c:v>
                </c:pt>
                <c:pt idx="62">
                  <c:v>0.60699</c:v>
                </c:pt>
                <c:pt idx="63">
                  <c:v>0.60699</c:v>
                </c:pt>
                <c:pt idx="64">
                  <c:v>0.60699</c:v>
                </c:pt>
                <c:pt idx="65">
                  <c:v>0.60699</c:v>
                </c:pt>
                <c:pt idx="66">
                  <c:v>0.60699</c:v>
                </c:pt>
                <c:pt idx="67">
                  <c:v>0.60699</c:v>
                </c:pt>
                <c:pt idx="68">
                  <c:v>0.60699</c:v>
                </c:pt>
                <c:pt idx="69">
                  <c:v>0.60699</c:v>
                </c:pt>
                <c:pt idx="70">
                  <c:v>0.60699</c:v>
                </c:pt>
                <c:pt idx="71">
                  <c:v>0.60699</c:v>
                </c:pt>
                <c:pt idx="72">
                  <c:v>0.60699</c:v>
                </c:pt>
                <c:pt idx="73">
                  <c:v>0.60699</c:v>
                </c:pt>
                <c:pt idx="74">
                  <c:v>0.60699</c:v>
                </c:pt>
                <c:pt idx="75">
                  <c:v>0.60699</c:v>
                </c:pt>
                <c:pt idx="76">
                  <c:v>0.60699</c:v>
                </c:pt>
                <c:pt idx="77">
                  <c:v>0.60699</c:v>
                </c:pt>
                <c:pt idx="78">
                  <c:v>0.60699</c:v>
                </c:pt>
                <c:pt idx="79">
                  <c:v>0.60699</c:v>
                </c:pt>
                <c:pt idx="80">
                  <c:v>0.60699</c:v>
                </c:pt>
                <c:pt idx="81">
                  <c:v>0.60699</c:v>
                </c:pt>
                <c:pt idx="82">
                  <c:v>0.60699</c:v>
                </c:pt>
                <c:pt idx="83">
                  <c:v>0.60699</c:v>
                </c:pt>
                <c:pt idx="84">
                  <c:v>0.60699</c:v>
                </c:pt>
                <c:pt idx="85">
                  <c:v>0.60699</c:v>
                </c:pt>
                <c:pt idx="86">
                  <c:v>0.60699</c:v>
                </c:pt>
                <c:pt idx="87">
                  <c:v>0.60699</c:v>
                </c:pt>
                <c:pt idx="88">
                  <c:v>0.60699</c:v>
                </c:pt>
                <c:pt idx="89">
                  <c:v>0.60699</c:v>
                </c:pt>
                <c:pt idx="90">
                  <c:v>0.60699</c:v>
                </c:pt>
                <c:pt idx="91">
                  <c:v>0.60699</c:v>
                </c:pt>
                <c:pt idx="92">
                  <c:v>0.60699</c:v>
                </c:pt>
                <c:pt idx="93">
                  <c:v>0.60699</c:v>
                </c:pt>
                <c:pt idx="94">
                  <c:v>0.60699</c:v>
                </c:pt>
                <c:pt idx="95">
                  <c:v>0.60699</c:v>
                </c:pt>
                <c:pt idx="96">
                  <c:v>0.60699</c:v>
                </c:pt>
                <c:pt idx="97">
                  <c:v>0.60699</c:v>
                </c:pt>
                <c:pt idx="98">
                  <c:v>0.60699</c:v>
                </c:pt>
                <c:pt idx="99">
                  <c:v>0.60699</c:v>
                </c:pt>
                <c:pt idx="100">
                  <c:v>0.60699</c:v>
                </c:pt>
                <c:pt idx="101">
                  <c:v>0.60699</c:v>
                </c:pt>
                <c:pt idx="102">
                  <c:v>0.60699</c:v>
                </c:pt>
                <c:pt idx="103">
                  <c:v>0.60699</c:v>
                </c:pt>
                <c:pt idx="104">
                  <c:v>0.60699</c:v>
                </c:pt>
                <c:pt idx="105">
                  <c:v>0.60699</c:v>
                </c:pt>
                <c:pt idx="106">
                  <c:v>0.60699</c:v>
                </c:pt>
                <c:pt idx="107">
                  <c:v>0.60699</c:v>
                </c:pt>
                <c:pt idx="108">
                  <c:v>0.60699</c:v>
                </c:pt>
                <c:pt idx="109">
                  <c:v>0.60699</c:v>
                </c:pt>
                <c:pt idx="110">
                  <c:v>0.60699</c:v>
                </c:pt>
                <c:pt idx="111">
                  <c:v>0.60699</c:v>
                </c:pt>
                <c:pt idx="112">
                  <c:v>0.60699</c:v>
                </c:pt>
                <c:pt idx="113">
                  <c:v>0.60699</c:v>
                </c:pt>
                <c:pt idx="114">
                  <c:v>0.60699</c:v>
                </c:pt>
                <c:pt idx="115">
                  <c:v>0.60699</c:v>
                </c:pt>
                <c:pt idx="116">
                  <c:v>0.60699</c:v>
                </c:pt>
                <c:pt idx="117">
                  <c:v>0.60699</c:v>
                </c:pt>
                <c:pt idx="118">
                  <c:v>0.60699</c:v>
                </c:pt>
                <c:pt idx="119">
                  <c:v>0.60699</c:v>
                </c:pt>
                <c:pt idx="120">
                  <c:v>0.60699</c:v>
                </c:pt>
                <c:pt idx="121">
                  <c:v>0.60699</c:v>
                </c:pt>
                <c:pt idx="122">
                  <c:v>0.60699</c:v>
                </c:pt>
                <c:pt idx="123">
                  <c:v>0.60699</c:v>
                </c:pt>
                <c:pt idx="124">
                  <c:v>0.60699</c:v>
                </c:pt>
                <c:pt idx="125">
                  <c:v>0.60699</c:v>
                </c:pt>
                <c:pt idx="126">
                  <c:v>0.60699</c:v>
                </c:pt>
                <c:pt idx="127">
                  <c:v>0.60699</c:v>
                </c:pt>
                <c:pt idx="128">
                  <c:v>0.60699</c:v>
                </c:pt>
                <c:pt idx="129">
                  <c:v>0.60699</c:v>
                </c:pt>
                <c:pt idx="130">
                  <c:v>0.60699</c:v>
                </c:pt>
                <c:pt idx="131">
                  <c:v>0.60699</c:v>
                </c:pt>
                <c:pt idx="132">
                  <c:v>0.60699</c:v>
                </c:pt>
                <c:pt idx="133">
                  <c:v>0.60699</c:v>
                </c:pt>
                <c:pt idx="134">
                  <c:v>0.60699</c:v>
                </c:pt>
                <c:pt idx="135">
                  <c:v>0.60699</c:v>
                </c:pt>
                <c:pt idx="136">
                  <c:v>0.60699</c:v>
                </c:pt>
                <c:pt idx="137">
                  <c:v>0.60699</c:v>
                </c:pt>
                <c:pt idx="138">
                  <c:v>0.60699</c:v>
                </c:pt>
                <c:pt idx="139">
                  <c:v>0.60699</c:v>
                </c:pt>
                <c:pt idx="140">
                  <c:v>0.60699</c:v>
                </c:pt>
                <c:pt idx="141">
                  <c:v>0.60699</c:v>
                </c:pt>
                <c:pt idx="142">
                  <c:v>0.60699</c:v>
                </c:pt>
                <c:pt idx="143">
                  <c:v>0.60699</c:v>
                </c:pt>
                <c:pt idx="144">
                  <c:v>0.60699</c:v>
                </c:pt>
                <c:pt idx="145">
                  <c:v>0.60699</c:v>
                </c:pt>
                <c:pt idx="146">
                  <c:v>0.60699</c:v>
                </c:pt>
                <c:pt idx="147">
                  <c:v>0.60699</c:v>
                </c:pt>
                <c:pt idx="148">
                  <c:v>0.60699</c:v>
                </c:pt>
                <c:pt idx="149">
                  <c:v>0.60699</c:v>
                </c:pt>
                <c:pt idx="150">
                  <c:v>0.60699</c:v>
                </c:pt>
                <c:pt idx="151">
                  <c:v>0.60699</c:v>
                </c:pt>
                <c:pt idx="152">
                  <c:v>0.60699</c:v>
                </c:pt>
                <c:pt idx="153">
                  <c:v>0.60699</c:v>
                </c:pt>
                <c:pt idx="154">
                  <c:v>0.60699</c:v>
                </c:pt>
                <c:pt idx="155">
                  <c:v>0.60699</c:v>
                </c:pt>
                <c:pt idx="156">
                  <c:v>0.60699</c:v>
                </c:pt>
                <c:pt idx="157">
                  <c:v>0.60699</c:v>
                </c:pt>
                <c:pt idx="158">
                  <c:v>0.60699</c:v>
                </c:pt>
                <c:pt idx="159">
                  <c:v>0.60699</c:v>
                </c:pt>
                <c:pt idx="160">
                  <c:v>0.60699</c:v>
                </c:pt>
                <c:pt idx="161">
                  <c:v>0.60699</c:v>
                </c:pt>
                <c:pt idx="162">
                  <c:v>0.60699</c:v>
                </c:pt>
                <c:pt idx="163">
                  <c:v>0.60699</c:v>
                </c:pt>
                <c:pt idx="164">
                  <c:v>0.60699</c:v>
                </c:pt>
                <c:pt idx="165">
                  <c:v>0.60699</c:v>
                </c:pt>
                <c:pt idx="166">
                  <c:v>0.60699</c:v>
                </c:pt>
                <c:pt idx="167">
                  <c:v>0.60699</c:v>
                </c:pt>
                <c:pt idx="168">
                  <c:v>0.60699</c:v>
                </c:pt>
                <c:pt idx="169">
                  <c:v>0.60699</c:v>
                </c:pt>
                <c:pt idx="170">
                  <c:v>0.60699</c:v>
                </c:pt>
                <c:pt idx="171">
                  <c:v>0.60699</c:v>
                </c:pt>
                <c:pt idx="172">
                  <c:v>0.60699</c:v>
                </c:pt>
                <c:pt idx="173">
                  <c:v>0.60699</c:v>
                </c:pt>
                <c:pt idx="174">
                  <c:v>0.60699</c:v>
                </c:pt>
                <c:pt idx="175">
                  <c:v>0.60699</c:v>
                </c:pt>
                <c:pt idx="176">
                  <c:v>0.60699</c:v>
                </c:pt>
                <c:pt idx="177">
                  <c:v>0.60699</c:v>
                </c:pt>
                <c:pt idx="178">
                  <c:v>0.60699</c:v>
                </c:pt>
                <c:pt idx="179">
                  <c:v>0.60699</c:v>
                </c:pt>
                <c:pt idx="180">
                  <c:v>0.60699</c:v>
                </c:pt>
                <c:pt idx="181">
                  <c:v>0.60699</c:v>
                </c:pt>
                <c:pt idx="182">
                  <c:v>0.60699</c:v>
                </c:pt>
                <c:pt idx="183">
                  <c:v>0.60699</c:v>
                </c:pt>
                <c:pt idx="184">
                  <c:v>0.60699</c:v>
                </c:pt>
                <c:pt idx="185">
                  <c:v>0.60699</c:v>
                </c:pt>
                <c:pt idx="186">
                  <c:v>0.60699</c:v>
                </c:pt>
                <c:pt idx="187">
                  <c:v>0.60699</c:v>
                </c:pt>
                <c:pt idx="188">
                  <c:v>0.60699</c:v>
                </c:pt>
                <c:pt idx="189">
                  <c:v>0.60699</c:v>
                </c:pt>
                <c:pt idx="190">
                  <c:v>0.60699</c:v>
                </c:pt>
                <c:pt idx="191">
                  <c:v>0.60699</c:v>
                </c:pt>
                <c:pt idx="192">
                  <c:v>0.60699</c:v>
                </c:pt>
                <c:pt idx="193">
                  <c:v>0.60699</c:v>
                </c:pt>
                <c:pt idx="194">
                  <c:v>0.60699</c:v>
                </c:pt>
                <c:pt idx="195">
                  <c:v>0.60699</c:v>
                </c:pt>
                <c:pt idx="196">
                  <c:v>0.60699</c:v>
                </c:pt>
                <c:pt idx="197">
                  <c:v>0.60699</c:v>
                </c:pt>
                <c:pt idx="198">
                  <c:v>0.60699</c:v>
                </c:pt>
                <c:pt idx="199">
                  <c:v>0.60699</c:v>
                </c:pt>
                <c:pt idx="200">
                  <c:v>0.60689</c:v>
                </c:pt>
                <c:pt idx="201">
                  <c:v>0.60677</c:v>
                </c:pt>
                <c:pt idx="202">
                  <c:v>0.60666</c:v>
                </c:pt>
                <c:pt idx="203">
                  <c:v>0.60653</c:v>
                </c:pt>
                <c:pt idx="204">
                  <c:v>0.6064</c:v>
                </c:pt>
                <c:pt idx="205">
                  <c:v>0.60625</c:v>
                </c:pt>
                <c:pt idx="206">
                  <c:v>0.60609</c:v>
                </c:pt>
                <c:pt idx="207">
                  <c:v>0.60592</c:v>
                </c:pt>
                <c:pt idx="208">
                  <c:v>0.60574</c:v>
                </c:pt>
                <c:pt idx="209">
                  <c:v>0.60554</c:v>
                </c:pt>
                <c:pt idx="210">
                  <c:v>0.60533</c:v>
                </c:pt>
                <c:pt idx="211">
                  <c:v>0.60509</c:v>
                </c:pt>
                <c:pt idx="212">
                  <c:v>0.60484</c:v>
                </c:pt>
                <c:pt idx="213">
                  <c:v>0.60457</c:v>
                </c:pt>
                <c:pt idx="214">
                  <c:v>0.60427</c:v>
                </c:pt>
                <c:pt idx="215">
                  <c:v>0.60395</c:v>
                </c:pt>
                <c:pt idx="216">
                  <c:v>0.60361</c:v>
                </c:pt>
                <c:pt idx="217">
                  <c:v>0.60324</c:v>
                </c:pt>
                <c:pt idx="218">
                  <c:v>0.60284</c:v>
                </c:pt>
                <c:pt idx="219">
                  <c:v>0.60241</c:v>
                </c:pt>
                <c:pt idx="220">
                  <c:v>0.60195</c:v>
                </c:pt>
                <c:pt idx="221">
                  <c:v>0.60146</c:v>
                </c:pt>
                <c:pt idx="222">
                  <c:v>0.60092</c:v>
                </c:pt>
                <c:pt idx="223">
                  <c:v>0.60035</c:v>
                </c:pt>
                <c:pt idx="224">
                  <c:v>0.59974</c:v>
                </c:pt>
                <c:pt idx="225">
                  <c:v>0.59908</c:v>
                </c:pt>
                <c:pt idx="226">
                  <c:v>0.59837</c:v>
                </c:pt>
                <c:pt idx="227">
                  <c:v>0.59761</c:v>
                </c:pt>
                <c:pt idx="228">
                  <c:v>0.5968</c:v>
                </c:pt>
                <c:pt idx="229">
                  <c:v>0.59593</c:v>
                </c:pt>
                <c:pt idx="230">
                  <c:v>0.59499</c:v>
                </c:pt>
                <c:pt idx="231">
                  <c:v>0.59398</c:v>
                </c:pt>
                <c:pt idx="232">
                  <c:v>0.59291</c:v>
                </c:pt>
                <c:pt idx="233">
                  <c:v>0.59176</c:v>
                </c:pt>
                <c:pt idx="234">
                  <c:v>0.59054</c:v>
                </c:pt>
                <c:pt idx="235">
                  <c:v>0.58924</c:v>
                </c:pt>
                <c:pt idx="236">
                  <c:v>0.58787</c:v>
                </c:pt>
                <c:pt idx="237">
                  <c:v>0.58642</c:v>
                </c:pt>
                <c:pt idx="238">
                  <c:v>0.58489</c:v>
                </c:pt>
                <c:pt idx="239">
                  <c:v>0.58327</c:v>
                </c:pt>
                <c:pt idx="240">
                  <c:v>0.58158</c:v>
                </c:pt>
                <c:pt idx="241">
                  <c:v>0.57981</c:v>
                </c:pt>
                <c:pt idx="242">
                  <c:v>0.57796</c:v>
                </c:pt>
                <c:pt idx="243">
                  <c:v>0.57603</c:v>
                </c:pt>
                <c:pt idx="244">
                  <c:v>0.57403</c:v>
                </c:pt>
                <c:pt idx="245">
                  <c:v>0.57194</c:v>
                </c:pt>
                <c:pt idx="246">
                  <c:v>0.56979</c:v>
                </c:pt>
                <c:pt idx="247">
                  <c:v>0.56757</c:v>
                </c:pt>
                <c:pt idx="248">
                  <c:v>0.5653</c:v>
                </c:pt>
                <c:pt idx="249">
                  <c:v>0.56296</c:v>
                </c:pt>
                <c:pt idx="250">
                  <c:v>0.56057</c:v>
                </c:pt>
                <c:pt idx="251">
                  <c:v>0.55814</c:v>
                </c:pt>
                <c:pt idx="252">
                  <c:v>0.55568</c:v>
                </c:pt>
                <c:pt idx="253">
                  <c:v>0.5532</c:v>
                </c:pt>
                <c:pt idx="254">
                  <c:v>0.55069</c:v>
                </c:pt>
                <c:pt idx="255">
                  <c:v>0.54817</c:v>
                </c:pt>
                <c:pt idx="256">
                  <c:v>0.54565</c:v>
                </c:pt>
                <c:pt idx="257">
                  <c:v>0.54312</c:v>
                </c:pt>
                <c:pt idx="258">
                  <c:v>0.54061</c:v>
                </c:pt>
                <c:pt idx="259">
                  <c:v>0.53811</c:v>
                </c:pt>
                <c:pt idx="260">
                  <c:v>0.53565</c:v>
                </c:pt>
                <c:pt idx="261">
                  <c:v>0.53322</c:v>
                </c:pt>
                <c:pt idx="262">
                  <c:v>0.53082</c:v>
                </c:pt>
                <c:pt idx="263">
                  <c:v>0.52848</c:v>
                </c:pt>
                <c:pt idx="264">
                  <c:v>0.52619</c:v>
                </c:pt>
                <c:pt idx="265">
                  <c:v>0.52397</c:v>
                </c:pt>
                <c:pt idx="266">
                  <c:v>0.52182</c:v>
                </c:pt>
                <c:pt idx="267">
                  <c:v>0.51976</c:v>
                </c:pt>
                <c:pt idx="268">
                  <c:v>0.51781</c:v>
                </c:pt>
                <c:pt idx="269">
                  <c:v>0.51594</c:v>
                </c:pt>
                <c:pt idx="270">
                  <c:v>0.51419</c:v>
                </c:pt>
                <c:pt idx="271">
                  <c:v>0.51255</c:v>
                </c:pt>
                <c:pt idx="272">
                  <c:v>0.51102</c:v>
                </c:pt>
                <c:pt idx="273">
                  <c:v>0.50959</c:v>
                </c:pt>
                <c:pt idx="274">
                  <c:v>0.50828</c:v>
                </c:pt>
                <c:pt idx="275">
                  <c:v>0.50709</c:v>
                </c:pt>
                <c:pt idx="276">
                  <c:v>0.50601</c:v>
                </c:pt>
                <c:pt idx="277">
                  <c:v>0.50504</c:v>
                </c:pt>
                <c:pt idx="278">
                  <c:v>0.50416</c:v>
                </c:pt>
                <c:pt idx="279">
                  <c:v>0.50338</c:v>
                </c:pt>
                <c:pt idx="280">
                  <c:v>0.50268</c:v>
                </c:pt>
                <c:pt idx="281">
                  <c:v>0.50205</c:v>
                </c:pt>
                <c:pt idx="282">
                  <c:v>0.50149</c:v>
                </c:pt>
                <c:pt idx="283">
                  <c:v>0.50098</c:v>
                </c:pt>
                <c:pt idx="284">
                  <c:v>0.5005</c:v>
                </c:pt>
                <c:pt idx="285">
                  <c:v>0.50005</c:v>
                </c:pt>
                <c:pt idx="286">
                  <c:v>0.4996</c:v>
                </c:pt>
                <c:pt idx="287">
                  <c:v>0.49915</c:v>
                </c:pt>
                <c:pt idx="288">
                  <c:v>0.49869</c:v>
                </c:pt>
                <c:pt idx="289">
                  <c:v>0.49819</c:v>
                </c:pt>
                <c:pt idx="290">
                  <c:v>0.49764</c:v>
                </c:pt>
                <c:pt idx="291">
                  <c:v>0.49704</c:v>
                </c:pt>
                <c:pt idx="292">
                  <c:v>0.49638</c:v>
                </c:pt>
                <c:pt idx="293">
                  <c:v>0.49564</c:v>
                </c:pt>
                <c:pt idx="294">
                  <c:v>0.4948</c:v>
                </c:pt>
                <c:pt idx="295">
                  <c:v>0.49387</c:v>
                </c:pt>
                <c:pt idx="296">
                  <c:v>0.49285</c:v>
                </c:pt>
                <c:pt idx="297">
                  <c:v>0.49173</c:v>
                </c:pt>
                <c:pt idx="298">
                  <c:v>0.49052</c:v>
                </c:pt>
                <c:pt idx="299">
                  <c:v>0.48921</c:v>
                </c:pt>
                <c:pt idx="300">
                  <c:v>0.48781</c:v>
                </c:pt>
                <c:pt idx="301">
                  <c:v>0.48632</c:v>
                </c:pt>
                <c:pt idx="302">
                  <c:v>0.48476</c:v>
                </c:pt>
                <c:pt idx="303">
                  <c:v>0.48311</c:v>
                </c:pt>
                <c:pt idx="304">
                  <c:v>0.48139</c:v>
                </c:pt>
                <c:pt idx="305">
                  <c:v>0.4796</c:v>
                </c:pt>
                <c:pt idx="306">
                  <c:v>0.47775</c:v>
                </c:pt>
                <c:pt idx="307">
                  <c:v>0.47584</c:v>
                </c:pt>
                <c:pt idx="308">
                  <c:v>0.47387</c:v>
                </c:pt>
                <c:pt idx="309">
                  <c:v>0.47186</c:v>
                </c:pt>
                <c:pt idx="310">
                  <c:v>0.4698</c:v>
                </c:pt>
                <c:pt idx="311">
                  <c:v>0.46771</c:v>
                </c:pt>
                <c:pt idx="312">
                  <c:v>0.46559</c:v>
                </c:pt>
                <c:pt idx="313">
                  <c:v>0.46345</c:v>
                </c:pt>
                <c:pt idx="314">
                  <c:v>0.46129</c:v>
                </c:pt>
                <c:pt idx="315">
                  <c:v>0.45911</c:v>
                </c:pt>
                <c:pt idx="316">
                  <c:v>0.45691</c:v>
                </c:pt>
                <c:pt idx="317">
                  <c:v>0.4547</c:v>
                </c:pt>
                <c:pt idx="318">
                  <c:v>0.45249</c:v>
                </c:pt>
                <c:pt idx="319">
                  <c:v>0.45027</c:v>
                </c:pt>
                <c:pt idx="320">
                  <c:v>0.44805</c:v>
                </c:pt>
                <c:pt idx="321">
                  <c:v>0.44584</c:v>
                </c:pt>
                <c:pt idx="322">
                  <c:v>0.44362</c:v>
                </c:pt>
                <c:pt idx="323">
                  <c:v>0.44141</c:v>
                </c:pt>
                <c:pt idx="324">
                  <c:v>0.4392</c:v>
                </c:pt>
                <c:pt idx="325">
                  <c:v>0.43701</c:v>
                </c:pt>
                <c:pt idx="326">
                  <c:v>0.43482</c:v>
                </c:pt>
                <c:pt idx="327">
                  <c:v>0.43263</c:v>
                </c:pt>
                <c:pt idx="328">
                  <c:v>0.43046</c:v>
                </c:pt>
                <c:pt idx="329">
                  <c:v>0.4283</c:v>
                </c:pt>
                <c:pt idx="330">
                  <c:v>0.42615</c:v>
                </c:pt>
                <c:pt idx="331">
                  <c:v>0.42401</c:v>
                </c:pt>
                <c:pt idx="332">
                  <c:v>0.42188</c:v>
                </c:pt>
                <c:pt idx="333">
                  <c:v>0.41977</c:v>
                </c:pt>
                <c:pt idx="334">
                  <c:v>0.41768</c:v>
                </c:pt>
                <c:pt idx="335">
                  <c:v>0.41559</c:v>
                </c:pt>
                <c:pt idx="336">
                  <c:v>0.41353</c:v>
                </c:pt>
                <c:pt idx="337">
                  <c:v>0.41148</c:v>
                </c:pt>
                <c:pt idx="338">
                  <c:v>0.40944</c:v>
                </c:pt>
                <c:pt idx="339">
                  <c:v>0.40742</c:v>
                </c:pt>
                <c:pt idx="340">
                  <c:v>0.40542</c:v>
                </c:pt>
                <c:pt idx="341">
                  <c:v>0.40343</c:v>
                </c:pt>
                <c:pt idx="342">
                  <c:v>0.40145</c:v>
                </c:pt>
                <c:pt idx="343">
                  <c:v>0.3995</c:v>
                </c:pt>
                <c:pt idx="344">
                  <c:v>0.39755</c:v>
                </c:pt>
                <c:pt idx="345">
                  <c:v>0.39562</c:v>
                </c:pt>
                <c:pt idx="346">
                  <c:v>0.39371</c:v>
                </c:pt>
                <c:pt idx="347">
                  <c:v>0.39181</c:v>
                </c:pt>
                <c:pt idx="348">
                  <c:v>0.38992</c:v>
                </c:pt>
                <c:pt idx="349">
                  <c:v>0.38805</c:v>
                </c:pt>
                <c:pt idx="350">
                  <c:v>0.38619</c:v>
                </c:pt>
                <c:pt idx="351">
                  <c:v>0.38434</c:v>
                </c:pt>
                <c:pt idx="352">
                  <c:v>0.38251</c:v>
                </c:pt>
                <c:pt idx="353">
                  <c:v>0.38069</c:v>
                </c:pt>
                <c:pt idx="354">
                  <c:v>0.37889</c:v>
                </c:pt>
                <c:pt idx="355">
                  <c:v>0.37709</c:v>
                </c:pt>
                <c:pt idx="356">
                  <c:v>0.37531</c:v>
                </c:pt>
                <c:pt idx="357">
                  <c:v>0.37354</c:v>
                </c:pt>
                <c:pt idx="358">
                  <c:v>0.37178</c:v>
                </c:pt>
                <c:pt idx="359">
                  <c:v>0.37003</c:v>
                </c:pt>
                <c:pt idx="360">
                  <c:v>0.3683</c:v>
                </c:pt>
                <c:pt idx="361">
                  <c:v>0.36658</c:v>
                </c:pt>
                <c:pt idx="362">
                  <c:v>0.36487</c:v>
                </c:pt>
                <c:pt idx="363">
                  <c:v>0.36317</c:v>
                </c:pt>
                <c:pt idx="364">
                  <c:v>0.36148</c:v>
                </c:pt>
                <c:pt idx="365">
                  <c:v>0.35981</c:v>
                </c:pt>
                <c:pt idx="366">
                  <c:v>0.35814</c:v>
                </c:pt>
                <c:pt idx="367">
                  <c:v>0.35649</c:v>
                </c:pt>
                <c:pt idx="368">
                  <c:v>0.35485</c:v>
                </c:pt>
                <c:pt idx="369">
                  <c:v>0.35322</c:v>
                </c:pt>
                <c:pt idx="370">
                  <c:v>0.3516</c:v>
                </c:pt>
                <c:pt idx="371">
                  <c:v>0.35</c:v>
                </c:pt>
                <c:pt idx="372">
                  <c:v>0.3484</c:v>
                </c:pt>
                <c:pt idx="373">
                  <c:v>0.34682</c:v>
                </c:pt>
                <c:pt idx="374">
                  <c:v>0.34524</c:v>
                </c:pt>
                <c:pt idx="375">
                  <c:v>0.34368</c:v>
                </c:pt>
                <c:pt idx="376">
                  <c:v>0.34213</c:v>
                </c:pt>
                <c:pt idx="377">
                  <c:v>0.34059</c:v>
                </c:pt>
                <c:pt idx="378">
                  <c:v>0.33907</c:v>
                </c:pt>
                <c:pt idx="379">
                  <c:v>0.33755</c:v>
                </c:pt>
                <c:pt idx="380">
                  <c:v>0.33605</c:v>
                </c:pt>
                <c:pt idx="381">
                  <c:v>0.33455</c:v>
                </c:pt>
                <c:pt idx="382">
                  <c:v>0.33307</c:v>
                </c:pt>
                <c:pt idx="383">
                  <c:v>0.3316</c:v>
                </c:pt>
                <c:pt idx="384">
                  <c:v>0.33014</c:v>
                </c:pt>
                <c:pt idx="385">
                  <c:v>0.32869</c:v>
                </c:pt>
                <c:pt idx="386">
                  <c:v>0.32726</c:v>
                </c:pt>
                <c:pt idx="387">
                  <c:v>0.32583</c:v>
                </c:pt>
                <c:pt idx="388">
                  <c:v>0.3244</c:v>
                </c:pt>
                <c:pt idx="389">
                  <c:v>0.32299</c:v>
                </c:pt>
                <c:pt idx="390">
                  <c:v>0.32157</c:v>
                </c:pt>
                <c:pt idx="391">
                  <c:v>0.32016</c:v>
                </c:pt>
                <c:pt idx="392">
                  <c:v>0.31875</c:v>
                </c:pt>
                <c:pt idx="393">
                  <c:v>0.31735</c:v>
                </c:pt>
                <c:pt idx="394">
                  <c:v>0.31595</c:v>
                </c:pt>
                <c:pt idx="395">
                  <c:v>0.31455</c:v>
                </c:pt>
                <c:pt idx="396">
                  <c:v>0.31316</c:v>
                </c:pt>
                <c:pt idx="397">
                  <c:v>0.31177</c:v>
                </c:pt>
                <c:pt idx="398">
                  <c:v>0.31039</c:v>
                </c:pt>
                <c:pt idx="399">
                  <c:v>0.30902</c:v>
                </c:pt>
                <c:pt idx="400">
                  <c:v>0.30766</c:v>
                </c:pt>
                <c:pt idx="401">
                  <c:v>0.3063</c:v>
                </c:pt>
                <c:pt idx="402">
                  <c:v>0.30496</c:v>
                </c:pt>
                <c:pt idx="403">
                  <c:v>0.30364</c:v>
                </c:pt>
                <c:pt idx="404">
                  <c:v>0.30232</c:v>
                </c:pt>
                <c:pt idx="405">
                  <c:v>0.30102</c:v>
                </c:pt>
                <c:pt idx="406">
                  <c:v>0.29973</c:v>
                </c:pt>
                <c:pt idx="407">
                  <c:v>0.29846</c:v>
                </c:pt>
                <c:pt idx="408">
                  <c:v>0.2972</c:v>
                </c:pt>
                <c:pt idx="409">
                  <c:v>0.29596</c:v>
                </c:pt>
                <c:pt idx="410">
                  <c:v>0.29473</c:v>
                </c:pt>
                <c:pt idx="411">
                  <c:v>0.29352</c:v>
                </c:pt>
                <c:pt idx="412">
                  <c:v>0.29233</c:v>
                </c:pt>
                <c:pt idx="413">
                  <c:v>0.29115</c:v>
                </c:pt>
                <c:pt idx="414">
                  <c:v>0.28998</c:v>
                </c:pt>
                <c:pt idx="415">
                  <c:v>0.28883</c:v>
                </c:pt>
                <c:pt idx="416">
                  <c:v>0.28769</c:v>
                </c:pt>
                <c:pt idx="417">
                  <c:v>0.28656</c:v>
                </c:pt>
                <c:pt idx="418">
                  <c:v>0.28544</c:v>
                </c:pt>
                <c:pt idx="419">
                  <c:v>0.28433</c:v>
                </c:pt>
                <c:pt idx="420">
                  <c:v>0.28322</c:v>
                </c:pt>
                <c:pt idx="421">
                  <c:v>0.28213</c:v>
                </c:pt>
                <c:pt idx="422">
                  <c:v>0.28103</c:v>
                </c:pt>
                <c:pt idx="423">
                  <c:v>0.27995</c:v>
                </c:pt>
                <c:pt idx="424">
                  <c:v>0.27887</c:v>
                </c:pt>
                <c:pt idx="425">
                  <c:v>0.2778</c:v>
                </c:pt>
                <c:pt idx="426">
                  <c:v>0.27674</c:v>
                </c:pt>
                <c:pt idx="427">
                  <c:v>0.27569</c:v>
                </c:pt>
                <c:pt idx="428">
                  <c:v>0.27465</c:v>
                </c:pt>
                <c:pt idx="429">
                  <c:v>0.27362</c:v>
                </c:pt>
                <c:pt idx="430">
                  <c:v>0.27259</c:v>
                </c:pt>
                <c:pt idx="431">
                  <c:v>0.27158</c:v>
                </c:pt>
                <c:pt idx="432">
                  <c:v>0.27057</c:v>
                </c:pt>
                <c:pt idx="433">
                  <c:v>0.26958</c:v>
                </c:pt>
                <c:pt idx="434">
                  <c:v>0.26859</c:v>
                </c:pt>
                <c:pt idx="435">
                  <c:v>0.26762</c:v>
                </c:pt>
                <c:pt idx="436">
                  <c:v>0.26666</c:v>
                </c:pt>
                <c:pt idx="437">
                  <c:v>0.26571</c:v>
                </c:pt>
                <c:pt idx="438">
                  <c:v>0.26477</c:v>
                </c:pt>
                <c:pt idx="439">
                  <c:v>0.26383</c:v>
                </c:pt>
                <c:pt idx="440">
                  <c:v>0.26291</c:v>
                </c:pt>
                <c:pt idx="441">
                  <c:v>0.26199</c:v>
                </c:pt>
                <c:pt idx="442">
                  <c:v>0.26108</c:v>
                </c:pt>
                <c:pt idx="443">
                  <c:v>0.26018</c:v>
                </c:pt>
                <c:pt idx="444">
                  <c:v>0.25928</c:v>
                </c:pt>
                <c:pt idx="445">
                  <c:v>0.25839</c:v>
                </c:pt>
                <c:pt idx="446">
                  <c:v>0.25751</c:v>
                </c:pt>
                <c:pt idx="447">
                  <c:v>0.25663</c:v>
                </c:pt>
                <c:pt idx="448">
                  <c:v>0.25576</c:v>
                </c:pt>
                <c:pt idx="449">
                  <c:v>0.25489</c:v>
                </c:pt>
                <c:pt idx="450">
                  <c:v>0.25403</c:v>
                </c:pt>
                <c:pt idx="451">
                  <c:v>0.25317</c:v>
                </c:pt>
                <c:pt idx="452">
                  <c:v>0.25232</c:v>
                </c:pt>
                <c:pt idx="453">
                  <c:v>0.25147</c:v>
                </c:pt>
                <c:pt idx="454">
                  <c:v>0.25063</c:v>
                </c:pt>
                <c:pt idx="455">
                  <c:v>0.24979</c:v>
                </c:pt>
                <c:pt idx="456">
                  <c:v>0.24896</c:v>
                </c:pt>
                <c:pt idx="457">
                  <c:v>0.24813</c:v>
                </c:pt>
                <c:pt idx="458">
                  <c:v>0.2473</c:v>
                </c:pt>
                <c:pt idx="459">
                  <c:v>0.24648</c:v>
                </c:pt>
                <c:pt idx="460">
                  <c:v>0.24566</c:v>
                </c:pt>
                <c:pt idx="461">
                  <c:v>0.24485</c:v>
                </c:pt>
                <c:pt idx="462">
                  <c:v>0.24404</c:v>
                </c:pt>
                <c:pt idx="463">
                  <c:v>0.24324</c:v>
                </c:pt>
                <c:pt idx="464">
                  <c:v>0.24244</c:v>
                </c:pt>
                <c:pt idx="465">
                  <c:v>0.24165</c:v>
                </c:pt>
                <c:pt idx="466">
                  <c:v>0.24086</c:v>
                </c:pt>
                <c:pt idx="467">
                  <c:v>0.24008</c:v>
                </c:pt>
                <c:pt idx="468">
                  <c:v>0.23931</c:v>
                </c:pt>
                <c:pt idx="469">
                  <c:v>0.23854</c:v>
                </c:pt>
                <c:pt idx="470">
                  <c:v>0.23777</c:v>
                </c:pt>
                <c:pt idx="471">
                  <c:v>0.23701</c:v>
                </c:pt>
                <c:pt idx="472">
                  <c:v>0.23626</c:v>
                </c:pt>
                <c:pt idx="473">
                  <c:v>0.23551</c:v>
                </c:pt>
                <c:pt idx="474">
                  <c:v>0.23476</c:v>
                </c:pt>
                <c:pt idx="475">
                  <c:v>0.23402</c:v>
                </c:pt>
                <c:pt idx="476">
                  <c:v>0.23329</c:v>
                </c:pt>
                <c:pt idx="477">
                  <c:v>0.23256</c:v>
                </c:pt>
                <c:pt idx="478">
                  <c:v>0.23184</c:v>
                </c:pt>
                <c:pt idx="479">
                  <c:v>0.23112</c:v>
                </c:pt>
                <c:pt idx="480">
                  <c:v>0.2304</c:v>
                </c:pt>
                <c:pt idx="481">
                  <c:v>0.22969</c:v>
                </c:pt>
                <c:pt idx="482">
                  <c:v>0.22899</c:v>
                </c:pt>
                <c:pt idx="483">
                  <c:v>0.22829</c:v>
                </c:pt>
                <c:pt idx="484">
                  <c:v>0.22759</c:v>
                </c:pt>
                <c:pt idx="485">
                  <c:v>0.2269</c:v>
                </c:pt>
                <c:pt idx="486">
                  <c:v>0.22621</c:v>
                </c:pt>
                <c:pt idx="487">
                  <c:v>0.22554</c:v>
                </c:pt>
                <c:pt idx="488">
                  <c:v>0.22487</c:v>
                </c:pt>
                <c:pt idx="489">
                  <c:v>0.2242</c:v>
                </c:pt>
                <c:pt idx="490">
                  <c:v>0.22354</c:v>
                </c:pt>
                <c:pt idx="491">
                  <c:v>0.22289</c:v>
                </c:pt>
                <c:pt idx="492">
                  <c:v>0.22224</c:v>
                </c:pt>
                <c:pt idx="493">
                  <c:v>0.22159</c:v>
                </c:pt>
                <c:pt idx="494">
                  <c:v>0.22095</c:v>
                </c:pt>
                <c:pt idx="495">
                  <c:v>0.22032</c:v>
                </c:pt>
                <c:pt idx="496">
                  <c:v>0.21969</c:v>
                </c:pt>
                <c:pt idx="497">
                  <c:v>0.21906</c:v>
                </c:pt>
                <c:pt idx="498">
                  <c:v>0.21844</c:v>
                </c:pt>
                <c:pt idx="499">
                  <c:v>0.21782</c:v>
                </c:pt>
                <c:pt idx="500">
                  <c:v>0.2172</c:v>
                </c:pt>
                <c:pt idx="501">
                  <c:v>0.21659</c:v>
                </c:pt>
                <c:pt idx="502">
                  <c:v>0.21598</c:v>
                </c:pt>
                <c:pt idx="503">
                  <c:v>0.21537</c:v>
                </c:pt>
                <c:pt idx="504">
                  <c:v>0.21477</c:v>
                </c:pt>
                <c:pt idx="505">
                  <c:v>0.21418</c:v>
                </c:pt>
                <c:pt idx="506">
                  <c:v>0.21358</c:v>
                </c:pt>
                <c:pt idx="507">
                  <c:v>0.21299</c:v>
                </c:pt>
                <c:pt idx="508">
                  <c:v>0.2124</c:v>
                </c:pt>
                <c:pt idx="509">
                  <c:v>0.21182</c:v>
                </c:pt>
                <c:pt idx="510">
                  <c:v>0.21123</c:v>
                </c:pt>
                <c:pt idx="511">
                  <c:v>0.21065</c:v>
                </c:pt>
                <c:pt idx="512">
                  <c:v>0.21007</c:v>
                </c:pt>
                <c:pt idx="513">
                  <c:v>0.2095</c:v>
                </c:pt>
                <c:pt idx="514">
                  <c:v>0.20892</c:v>
                </c:pt>
                <c:pt idx="515">
                  <c:v>0.20835</c:v>
                </c:pt>
                <c:pt idx="516">
                  <c:v>0.20779</c:v>
                </c:pt>
                <c:pt idx="517">
                  <c:v>0.20723</c:v>
                </c:pt>
                <c:pt idx="518">
                  <c:v>0.20667</c:v>
                </c:pt>
                <c:pt idx="519">
                  <c:v>0.20611</c:v>
                </c:pt>
                <c:pt idx="520">
                  <c:v>0.20556</c:v>
                </c:pt>
                <c:pt idx="521">
                  <c:v>0.20502</c:v>
                </c:pt>
                <c:pt idx="522">
                  <c:v>0.20448</c:v>
                </c:pt>
                <c:pt idx="523">
                  <c:v>0.20394</c:v>
                </c:pt>
                <c:pt idx="524">
                  <c:v>0.20341</c:v>
                </c:pt>
                <c:pt idx="525">
                  <c:v>0.20287</c:v>
                </c:pt>
                <c:pt idx="526">
                  <c:v>0.20234</c:v>
                </c:pt>
                <c:pt idx="527">
                  <c:v>0.20181</c:v>
                </c:pt>
                <c:pt idx="528">
                  <c:v>0.20129</c:v>
                </c:pt>
                <c:pt idx="529">
                  <c:v>0.20077</c:v>
                </c:pt>
                <c:pt idx="530">
                  <c:v>0.20025</c:v>
                </c:pt>
                <c:pt idx="531">
                  <c:v>0.19973</c:v>
                </c:pt>
                <c:pt idx="532">
                  <c:v>0.19922</c:v>
                </c:pt>
                <c:pt idx="533">
                  <c:v>0.19871</c:v>
                </c:pt>
                <c:pt idx="534">
                  <c:v>0.1982</c:v>
                </c:pt>
                <c:pt idx="535">
                  <c:v>0.1977</c:v>
                </c:pt>
                <c:pt idx="536">
                  <c:v>0.19721</c:v>
                </c:pt>
                <c:pt idx="537">
                  <c:v>0.19672</c:v>
                </c:pt>
                <c:pt idx="538">
                  <c:v>0.19623</c:v>
                </c:pt>
                <c:pt idx="539">
                  <c:v>0.19575</c:v>
                </c:pt>
                <c:pt idx="540">
                  <c:v>0.19527</c:v>
                </c:pt>
                <c:pt idx="541">
                  <c:v>0.19479</c:v>
                </c:pt>
                <c:pt idx="542">
                  <c:v>0.19431</c:v>
                </c:pt>
                <c:pt idx="543">
                  <c:v>0.19383</c:v>
                </c:pt>
                <c:pt idx="544">
                  <c:v>0.19336</c:v>
                </c:pt>
                <c:pt idx="545">
                  <c:v>0.19289</c:v>
                </c:pt>
                <c:pt idx="546">
                  <c:v>0.19242</c:v>
                </c:pt>
                <c:pt idx="547">
                  <c:v>0.19195</c:v>
                </c:pt>
                <c:pt idx="548">
                  <c:v>0.19148</c:v>
                </c:pt>
                <c:pt idx="549">
                  <c:v>0.19102</c:v>
                </c:pt>
                <c:pt idx="550">
                  <c:v>0.19055</c:v>
                </c:pt>
                <c:pt idx="551">
                  <c:v>0.19009</c:v>
                </c:pt>
                <c:pt idx="552">
                  <c:v>0.18962</c:v>
                </c:pt>
                <c:pt idx="553">
                  <c:v>0.18916</c:v>
                </c:pt>
                <c:pt idx="554">
                  <c:v>0.1887</c:v>
                </c:pt>
                <c:pt idx="555">
                  <c:v>0.18824</c:v>
                </c:pt>
                <c:pt idx="556">
                  <c:v>0.18778</c:v>
                </c:pt>
                <c:pt idx="557">
                  <c:v>0.18732</c:v>
                </c:pt>
                <c:pt idx="558">
                  <c:v>0.18687</c:v>
                </c:pt>
                <c:pt idx="559">
                  <c:v>0.18642</c:v>
                </c:pt>
                <c:pt idx="560">
                  <c:v>0.18597</c:v>
                </c:pt>
                <c:pt idx="561">
                  <c:v>0.18553</c:v>
                </c:pt>
                <c:pt idx="562">
                  <c:v>0.18509</c:v>
                </c:pt>
                <c:pt idx="563">
                  <c:v>0.18465</c:v>
                </c:pt>
                <c:pt idx="564">
                  <c:v>0.18421</c:v>
                </c:pt>
                <c:pt idx="565">
                  <c:v>0.18378</c:v>
                </c:pt>
                <c:pt idx="566">
                  <c:v>0.18336</c:v>
                </c:pt>
                <c:pt idx="567">
                  <c:v>0.18293</c:v>
                </c:pt>
                <c:pt idx="568">
                  <c:v>0.18251</c:v>
                </c:pt>
                <c:pt idx="569">
                  <c:v>0.1821</c:v>
                </c:pt>
                <c:pt idx="570">
                  <c:v>0.18168</c:v>
                </c:pt>
                <c:pt idx="571">
                  <c:v>0.18127</c:v>
                </c:pt>
                <c:pt idx="572">
                  <c:v>0.18087</c:v>
                </c:pt>
                <c:pt idx="573">
                  <c:v>0.18046</c:v>
                </c:pt>
                <c:pt idx="574">
                  <c:v>0.18006</c:v>
                </c:pt>
                <c:pt idx="575">
                  <c:v>0.17965</c:v>
                </c:pt>
                <c:pt idx="576">
                  <c:v>0.17925</c:v>
                </c:pt>
                <c:pt idx="577">
                  <c:v>0.17885</c:v>
                </c:pt>
                <c:pt idx="578">
                  <c:v>0.17844</c:v>
                </c:pt>
                <c:pt idx="579">
                  <c:v>0.17804</c:v>
                </c:pt>
                <c:pt idx="580">
                  <c:v>0.17764</c:v>
                </c:pt>
                <c:pt idx="581">
                  <c:v>0.17725</c:v>
                </c:pt>
                <c:pt idx="582">
                  <c:v>0.17685</c:v>
                </c:pt>
                <c:pt idx="583">
                  <c:v>0.17646</c:v>
                </c:pt>
                <c:pt idx="584">
                  <c:v>0.17607</c:v>
                </c:pt>
                <c:pt idx="585">
                  <c:v>0.17568</c:v>
                </c:pt>
                <c:pt idx="586">
                  <c:v>0.1753</c:v>
                </c:pt>
                <c:pt idx="587">
                  <c:v>0.17492</c:v>
                </c:pt>
                <c:pt idx="588">
                  <c:v>0.17454</c:v>
                </c:pt>
                <c:pt idx="589">
                  <c:v>0.17416</c:v>
                </c:pt>
                <c:pt idx="590">
                  <c:v>0.17378</c:v>
                </c:pt>
                <c:pt idx="591">
                  <c:v>0.17341</c:v>
                </c:pt>
                <c:pt idx="592">
                  <c:v>0.17303</c:v>
                </c:pt>
                <c:pt idx="593">
                  <c:v>0.17266</c:v>
                </c:pt>
                <c:pt idx="594">
                  <c:v>0.17229</c:v>
                </c:pt>
                <c:pt idx="595">
                  <c:v>0.17192</c:v>
                </c:pt>
                <c:pt idx="596">
                  <c:v>0.17155</c:v>
                </c:pt>
                <c:pt idx="597">
                  <c:v>0.17119</c:v>
                </c:pt>
                <c:pt idx="598">
                  <c:v>0.17083</c:v>
                </c:pt>
                <c:pt idx="599">
                  <c:v>0.17047</c:v>
                </c:pt>
                <c:pt idx="600">
                  <c:v>0.17012</c:v>
                </c:pt>
                <c:pt idx="601">
                  <c:v>0.16977</c:v>
                </c:pt>
                <c:pt idx="602">
                  <c:v>0.16943</c:v>
                </c:pt>
                <c:pt idx="603">
                  <c:v>0.16908</c:v>
                </c:pt>
                <c:pt idx="604">
                  <c:v>0.16874</c:v>
                </c:pt>
                <c:pt idx="605">
                  <c:v>0.1684</c:v>
                </c:pt>
                <c:pt idx="606">
                  <c:v>0.16806</c:v>
                </c:pt>
                <c:pt idx="607">
                  <c:v>0.16772</c:v>
                </c:pt>
                <c:pt idx="608">
                  <c:v>0.16738</c:v>
                </c:pt>
                <c:pt idx="609">
                  <c:v>0.16705</c:v>
                </c:pt>
                <c:pt idx="610">
                  <c:v>0.16672</c:v>
                </c:pt>
                <c:pt idx="611">
                  <c:v>0.16639</c:v>
                </c:pt>
                <c:pt idx="612">
                  <c:v>0.16606</c:v>
                </c:pt>
                <c:pt idx="613">
                  <c:v>0.16573</c:v>
                </c:pt>
                <c:pt idx="614">
                  <c:v>0.16541</c:v>
                </c:pt>
                <c:pt idx="615">
                  <c:v>0.16508</c:v>
                </c:pt>
                <c:pt idx="616">
                  <c:v>0.16476</c:v>
                </c:pt>
                <c:pt idx="617">
                  <c:v>0.16444</c:v>
                </c:pt>
                <c:pt idx="618">
                  <c:v>0.16411</c:v>
                </c:pt>
                <c:pt idx="619">
                  <c:v>0.16379</c:v>
                </c:pt>
                <c:pt idx="620">
                  <c:v>0.16346</c:v>
                </c:pt>
                <c:pt idx="621">
                  <c:v>0.16314</c:v>
                </c:pt>
                <c:pt idx="622">
                  <c:v>0.16281</c:v>
                </c:pt>
                <c:pt idx="623">
                  <c:v>0.16249</c:v>
                </c:pt>
                <c:pt idx="624">
                  <c:v>0.16217</c:v>
                </c:pt>
                <c:pt idx="625">
                  <c:v>0.16185</c:v>
                </c:pt>
                <c:pt idx="626">
                  <c:v>0.16153</c:v>
                </c:pt>
                <c:pt idx="627">
                  <c:v>0.16121</c:v>
                </c:pt>
                <c:pt idx="628">
                  <c:v>0.1609</c:v>
                </c:pt>
                <c:pt idx="629">
                  <c:v>0.16059</c:v>
                </c:pt>
                <c:pt idx="630">
                  <c:v>0.16028</c:v>
                </c:pt>
                <c:pt idx="631">
                  <c:v>0.15998</c:v>
                </c:pt>
                <c:pt idx="632">
                  <c:v>0.15968</c:v>
                </c:pt>
                <c:pt idx="633">
                  <c:v>0.15938</c:v>
                </c:pt>
                <c:pt idx="634">
                  <c:v>0.15909</c:v>
                </c:pt>
                <c:pt idx="635">
                  <c:v>0.15879</c:v>
                </c:pt>
                <c:pt idx="636">
                  <c:v>0.1585</c:v>
                </c:pt>
                <c:pt idx="637">
                  <c:v>0.15822</c:v>
                </c:pt>
                <c:pt idx="638">
                  <c:v>0.15793</c:v>
                </c:pt>
                <c:pt idx="639">
                  <c:v>0.15765</c:v>
                </c:pt>
                <c:pt idx="640">
                  <c:v>0.15737</c:v>
                </c:pt>
                <c:pt idx="641">
                  <c:v>0.15709</c:v>
                </c:pt>
                <c:pt idx="642">
                  <c:v>0.15681</c:v>
                </c:pt>
                <c:pt idx="643">
                  <c:v>0.15654</c:v>
                </c:pt>
                <c:pt idx="644">
                  <c:v>0.15627</c:v>
                </c:pt>
                <c:pt idx="645">
                  <c:v>0.156</c:v>
                </c:pt>
                <c:pt idx="646">
                  <c:v>0.15573</c:v>
                </c:pt>
                <c:pt idx="647">
                  <c:v>0.15546</c:v>
                </c:pt>
                <c:pt idx="648">
                  <c:v>0.15519</c:v>
                </c:pt>
                <c:pt idx="649">
                  <c:v>0.15491</c:v>
                </c:pt>
                <c:pt idx="650">
                  <c:v>0.15464</c:v>
                </c:pt>
                <c:pt idx="651">
                  <c:v>0.15437</c:v>
                </c:pt>
                <c:pt idx="652">
                  <c:v>0.1541</c:v>
                </c:pt>
                <c:pt idx="653">
                  <c:v>0.15382</c:v>
                </c:pt>
                <c:pt idx="654">
                  <c:v>0.15355</c:v>
                </c:pt>
                <c:pt idx="655">
                  <c:v>0.15328</c:v>
                </c:pt>
                <c:pt idx="656">
                  <c:v>0.153</c:v>
                </c:pt>
                <c:pt idx="657">
                  <c:v>0.15273</c:v>
                </c:pt>
                <c:pt idx="658">
                  <c:v>0.15245</c:v>
                </c:pt>
                <c:pt idx="659">
                  <c:v>0.15217</c:v>
                </c:pt>
                <c:pt idx="660">
                  <c:v>0.15189</c:v>
                </c:pt>
                <c:pt idx="661">
                  <c:v>0.15162</c:v>
                </c:pt>
                <c:pt idx="662">
                  <c:v>0.15134</c:v>
                </c:pt>
                <c:pt idx="663">
                  <c:v>0.15107</c:v>
                </c:pt>
                <c:pt idx="664">
                  <c:v>0.1508</c:v>
                </c:pt>
                <c:pt idx="665">
                  <c:v>0.15053</c:v>
                </c:pt>
                <c:pt idx="666">
                  <c:v>0.15026</c:v>
                </c:pt>
                <c:pt idx="667">
                  <c:v>0.14999</c:v>
                </c:pt>
                <c:pt idx="668">
                  <c:v>0.14973</c:v>
                </c:pt>
                <c:pt idx="669">
                  <c:v>0.14947</c:v>
                </c:pt>
                <c:pt idx="670">
                  <c:v>0.14921</c:v>
                </c:pt>
                <c:pt idx="671">
                  <c:v>0.14895</c:v>
                </c:pt>
                <c:pt idx="672">
                  <c:v>0.1487</c:v>
                </c:pt>
                <c:pt idx="673">
                  <c:v>0.14845</c:v>
                </c:pt>
                <c:pt idx="674">
                  <c:v>0.1482</c:v>
                </c:pt>
                <c:pt idx="675">
                  <c:v>0.14796</c:v>
                </c:pt>
                <c:pt idx="676">
                  <c:v>0.14771</c:v>
                </c:pt>
                <c:pt idx="677">
                  <c:v>0.14747</c:v>
                </c:pt>
                <c:pt idx="678">
                  <c:v>0.14724</c:v>
                </c:pt>
                <c:pt idx="679">
                  <c:v>0.147</c:v>
                </c:pt>
                <c:pt idx="680">
                  <c:v>0.14677</c:v>
                </c:pt>
                <c:pt idx="681">
                  <c:v>0.14654</c:v>
                </c:pt>
                <c:pt idx="682">
                  <c:v>0.14631</c:v>
                </c:pt>
                <c:pt idx="683">
                  <c:v>0.14608</c:v>
                </c:pt>
                <c:pt idx="684">
                  <c:v>0.14585</c:v>
                </c:pt>
                <c:pt idx="685">
                  <c:v>0.14563</c:v>
                </c:pt>
                <c:pt idx="686">
                  <c:v>0.1454</c:v>
                </c:pt>
                <c:pt idx="687">
                  <c:v>0.14517</c:v>
                </c:pt>
                <c:pt idx="688">
                  <c:v>0.14494</c:v>
                </c:pt>
                <c:pt idx="689">
                  <c:v>0.14471</c:v>
                </c:pt>
                <c:pt idx="690">
                  <c:v>0.14448</c:v>
                </c:pt>
                <c:pt idx="691">
                  <c:v>0.14425</c:v>
                </c:pt>
                <c:pt idx="692">
                  <c:v>0.14402</c:v>
                </c:pt>
                <c:pt idx="693">
                  <c:v>0.14379</c:v>
                </c:pt>
                <c:pt idx="694">
                  <c:v>0.14355</c:v>
                </c:pt>
                <c:pt idx="695">
                  <c:v>0.14332</c:v>
                </c:pt>
                <c:pt idx="696">
                  <c:v>0.14309</c:v>
                </c:pt>
                <c:pt idx="697">
                  <c:v>0.14286</c:v>
                </c:pt>
                <c:pt idx="698">
                  <c:v>0.14263</c:v>
                </c:pt>
                <c:pt idx="699">
                  <c:v>0.14239</c:v>
                </c:pt>
                <c:pt idx="700">
                  <c:v>0.14216</c:v>
                </c:pt>
                <c:pt idx="701">
                  <c:v>0.14192</c:v>
                </c:pt>
                <c:pt idx="702">
                  <c:v>0.14169</c:v>
                </c:pt>
                <c:pt idx="703">
                  <c:v>0.14146</c:v>
                </c:pt>
                <c:pt idx="704">
                  <c:v>0.14123</c:v>
                </c:pt>
                <c:pt idx="705">
                  <c:v>0.141</c:v>
                </c:pt>
                <c:pt idx="706">
                  <c:v>0.14078</c:v>
                </c:pt>
                <c:pt idx="707">
                  <c:v>0.14055</c:v>
                </c:pt>
                <c:pt idx="708">
                  <c:v>0.14034</c:v>
                </c:pt>
                <c:pt idx="709">
                  <c:v>0.14012</c:v>
                </c:pt>
                <c:pt idx="710">
                  <c:v>0.1399</c:v>
                </c:pt>
                <c:pt idx="711">
                  <c:v>0.13969</c:v>
                </c:pt>
                <c:pt idx="712">
                  <c:v>0.13947</c:v>
                </c:pt>
                <c:pt idx="713">
                  <c:v>0.13926</c:v>
                </c:pt>
                <c:pt idx="714">
                  <c:v>0.13905</c:v>
                </c:pt>
                <c:pt idx="715">
                  <c:v>0.13883</c:v>
                </c:pt>
                <c:pt idx="716">
                  <c:v>0.13862</c:v>
                </c:pt>
                <c:pt idx="717">
                  <c:v>0.1384</c:v>
                </c:pt>
                <c:pt idx="718">
                  <c:v>0.13818</c:v>
                </c:pt>
                <c:pt idx="719">
                  <c:v>0.13797</c:v>
                </c:pt>
                <c:pt idx="720">
                  <c:v>0.13775</c:v>
                </c:pt>
                <c:pt idx="721">
                  <c:v>0.13754</c:v>
                </c:pt>
                <c:pt idx="722">
                  <c:v>0.13733</c:v>
                </c:pt>
                <c:pt idx="723">
                  <c:v>0.13711</c:v>
                </c:pt>
                <c:pt idx="724">
                  <c:v>0.1369</c:v>
                </c:pt>
                <c:pt idx="725">
                  <c:v>0.13668</c:v>
                </c:pt>
                <c:pt idx="726">
                  <c:v>0.13647</c:v>
                </c:pt>
                <c:pt idx="727">
                  <c:v>0.13626</c:v>
                </c:pt>
                <c:pt idx="728">
                  <c:v>0.13605</c:v>
                </c:pt>
                <c:pt idx="729">
                  <c:v>0.13584</c:v>
                </c:pt>
                <c:pt idx="730">
                  <c:v>0.13563</c:v>
                </c:pt>
                <c:pt idx="731">
                  <c:v>0.13543</c:v>
                </c:pt>
                <c:pt idx="732">
                  <c:v>0.13522</c:v>
                </c:pt>
                <c:pt idx="733">
                  <c:v>0.13502</c:v>
                </c:pt>
                <c:pt idx="734">
                  <c:v>0.13483</c:v>
                </c:pt>
                <c:pt idx="735">
                  <c:v>0.13464</c:v>
                </c:pt>
                <c:pt idx="736">
                  <c:v>0.13445</c:v>
                </c:pt>
                <c:pt idx="737">
                  <c:v>0.13426</c:v>
                </c:pt>
                <c:pt idx="738">
                  <c:v>0.13407</c:v>
                </c:pt>
                <c:pt idx="739">
                  <c:v>0.13389</c:v>
                </c:pt>
                <c:pt idx="740">
                  <c:v>0.1337</c:v>
                </c:pt>
                <c:pt idx="741">
                  <c:v>0.13351</c:v>
                </c:pt>
                <c:pt idx="742">
                  <c:v>0.13332</c:v>
                </c:pt>
                <c:pt idx="743">
                  <c:v>0.13313</c:v>
                </c:pt>
                <c:pt idx="744">
                  <c:v>0.13294</c:v>
                </c:pt>
                <c:pt idx="745">
                  <c:v>0.13275</c:v>
                </c:pt>
                <c:pt idx="746">
                  <c:v>0.13255</c:v>
                </c:pt>
                <c:pt idx="747">
                  <c:v>0.13235</c:v>
                </c:pt>
                <c:pt idx="748">
                  <c:v>0.13215</c:v>
                </c:pt>
                <c:pt idx="749">
                  <c:v>0.13196</c:v>
                </c:pt>
                <c:pt idx="750">
                  <c:v>0.13176</c:v>
                </c:pt>
                <c:pt idx="751">
                  <c:v>0.13158</c:v>
                </c:pt>
                <c:pt idx="752">
                  <c:v>0.13139</c:v>
                </c:pt>
                <c:pt idx="753">
                  <c:v>0.1312</c:v>
                </c:pt>
                <c:pt idx="754">
                  <c:v>0.13102</c:v>
                </c:pt>
                <c:pt idx="755">
                  <c:v>0.13083</c:v>
                </c:pt>
                <c:pt idx="756">
                  <c:v>0.13065</c:v>
                </c:pt>
                <c:pt idx="757">
                  <c:v>0.13047</c:v>
                </c:pt>
                <c:pt idx="758">
                  <c:v>0.13029</c:v>
                </c:pt>
                <c:pt idx="759">
                  <c:v>0.13012</c:v>
                </c:pt>
                <c:pt idx="760">
                  <c:v>0.12995</c:v>
                </c:pt>
                <c:pt idx="761">
                  <c:v>0.12978</c:v>
                </c:pt>
                <c:pt idx="762">
                  <c:v>0.12962</c:v>
                </c:pt>
                <c:pt idx="763">
                  <c:v>0.12946</c:v>
                </c:pt>
                <c:pt idx="764">
                  <c:v>0.12929</c:v>
                </c:pt>
                <c:pt idx="765">
                  <c:v>0.12913</c:v>
                </c:pt>
                <c:pt idx="766">
                  <c:v>0.12897</c:v>
                </c:pt>
                <c:pt idx="767">
                  <c:v>0.1288</c:v>
                </c:pt>
                <c:pt idx="768">
                  <c:v>0.12863</c:v>
                </c:pt>
                <c:pt idx="769">
                  <c:v>0.12846</c:v>
                </c:pt>
                <c:pt idx="770">
                  <c:v>0.12829</c:v>
                </c:pt>
                <c:pt idx="771">
                  <c:v>0.12811</c:v>
                </c:pt>
                <c:pt idx="772">
                  <c:v>0.12793</c:v>
                </c:pt>
                <c:pt idx="773">
                  <c:v>0.12774</c:v>
                </c:pt>
                <c:pt idx="774">
                  <c:v>0.12754</c:v>
                </c:pt>
                <c:pt idx="775">
                  <c:v>0.12735</c:v>
                </c:pt>
                <c:pt idx="776">
                  <c:v>0.12715</c:v>
                </c:pt>
                <c:pt idx="777">
                  <c:v>0.12696</c:v>
                </c:pt>
                <c:pt idx="778">
                  <c:v>0.12676</c:v>
                </c:pt>
                <c:pt idx="779">
                  <c:v>0.12656</c:v>
                </c:pt>
                <c:pt idx="780">
                  <c:v>0.12637</c:v>
                </c:pt>
                <c:pt idx="781">
                  <c:v>0.12617</c:v>
                </c:pt>
                <c:pt idx="782">
                  <c:v>0.12598</c:v>
                </c:pt>
                <c:pt idx="783">
                  <c:v>0.12579</c:v>
                </c:pt>
                <c:pt idx="784">
                  <c:v>0.12561</c:v>
                </c:pt>
                <c:pt idx="785">
                  <c:v>0.12542</c:v>
                </c:pt>
                <c:pt idx="786">
                  <c:v>0.12524</c:v>
                </c:pt>
                <c:pt idx="787">
                  <c:v>0.12506</c:v>
                </c:pt>
                <c:pt idx="788">
                  <c:v>0.12488</c:v>
                </c:pt>
                <c:pt idx="789">
                  <c:v>0.12469</c:v>
                </c:pt>
                <c:pt idx="790">
                  <c:v>0.12451</c:v>
                </c:pt>
                <c:pt idx="791">
                  <c:v>0.12434</c:v>
                </c:pt>
                <c:pt idx="792">
                  <c:v>0.12417</c:v>
                </c:pt>
                <c:pt idx="793">
                  <c:v>0.124</c:v>
                </c:pt>
                <c:pt idx="794">
                  <c:v>0.12384</c:v>
                </c:pt>
                <c:pt idx="795">
                  <c:v>0.12368</c:v>
                </c:pt>
                <c:pt idx="796">
                  <c:v>0.12353</c:v>
                </c:pt>
                <c:pt idx="797">
                  <c:v>0.12338</c:v>
                </c:pt>
                <c:pt idx="798">
                  <c:v>0.12323</c:v>
                </c:pt>
                <c:pt idx="799">
                  <c:v>0.12308</c:v>
                </c:pt>
                <c:pt idx="800">
                  <c:v>0.12294</c:v>
                </c:pt>
                <c:pt idx="801">
                  <c:v>0.12279</c:v>
                </c:pt>
                <c:pt idx="802">
                  <c:v>0.12264</c:v>
                </c:pt>
                <c:pt idx="803">
                  <c:v>0.12249</c:v>
                </c:pt>
                <c:pt idx="804">
                  <c:v>0.12234</c:v>
                </c:pt>
                <c:pt idx="805">
                  <c:v>0.1222</c:v>
                </c:pt>
                <c:pt idx="806">
                  <c:v>0.12205</c:v>
                </c:pt>
                <c:pt idx="807">
                  <c:v>0.12191</c:v>
                </c:pt>
                <c:pt idx="808">
                  <c:v>0.12177</c:v>
                </c:pt>
                <c:pt idx="809">
                  <c:v>0.12163</c:v>
                </c:pt>
                <c:pt idx="810">
                  <c:v>0.12149</c:v>
                </c:pt>
                <c:pt idx="811">
                  <c:v>0.12135</c:v>
                </c:pt>
                <c:pt idx="812">
                  <c:v>0.12121</c:v>
                </c:pt>
                <c:pt idx="813">
                  <c:v>0.12107</c:v>
                </c:pt>
                <c:pt idx="814">
                  <c:v>0.12092</c:v>
                </c:pt>
                <c:pt idx="815">
                  <c:v>0.12078</c:v>
                </c:pt>
                <c:pt idx="816">
                  <c:v>0.12063</c:v>
                </c:pt>
                <c:pt idx="817">
                  <c:v>0.12047</c:v>
                </c:pt>
                <c:pt idx="818">
                  <c:v>0.12031</c:v>
                </c:pt>
                <c:pt idx="819">
                  <c:v>0.12015</c:v>
                </c:pt>
                <c:pt idx="820">
                  <c:v>0.11998</c:v>
                </c:pt>
                <c:pt idx="821">
                  <c:v>0.11981</c:v>
                </c:pt>
                <c:pt idx="822">
                  <c:v>0.11964</c:v>
                </c:pt>
                <c:pt idx="823">
                  <c:v>0.11947</c:v>
                </c:pt>
                <c:pt idx="824">
                  <c:v>0.11931</c:v>
                </c:pt>
                <c:pt idx="825">
                  <c:v>0.11916</c:v>
                </c:pt>
                <c:pt idx="826">
                  <c:v>0.11901</c:v>
                </c:pt>
                <c:pt idx="827">
                  <c:v>0.11886</c:v>
                </c:pt>
                <c:pt idx="828">
                  <c:v>0.11872</c:v>
                </c:pt>
                <c:pt idx="829">
                  <c:v>0.11858</c:v>
                </c:pt>
                <c:pt idx="830">
                  <c:v>0.11844</c:v>
                </c:pt>
                <c:pt idx="831">
                  <c:v>0.1183</c:v>
                </c:pt>
                <c:pt idx="832">
                  <c:v>0.11816</c:v>
                </c:pt>
                <c:pt idx="833">
                  <c:v>0.11802</c:v>
                </c:pt>
                <c:pt idx="834">
                  <c:v>0.11788</c:v>
                </c:pt>
                <c:pt idx="835">
                  <c:v>0.11774</c:v>
                </c:pt>
                <c:pt idx="836">
                  <c:v>0.11761</c:v>
                </c:pt>
                <c:pt idx="837">
                  <c:v>0.11747</c:v>
                </c:pt>
                <c:pt idx="838">
                  <c:v>0.11734</c:v>
                </c:pt>
                <c:pt idx="839">
                  <c:v>0.11721</c:v>
                </c:pt>
                <c:pt idx="840">
                  <c:v>0.11708</c:v>
                </c:pt>
                <c:pt idx="841">
                  <c:v>0.11695</c:v>
                </c:pt>
                <c:pt idx="842">
                  <c:v>0.11682</c:v>
                </c:pt>
                <c:pt idx="843">
                  <c:v>0.11668</c:v>
                </c:pt>
                <c:pt idx="844">
                  <c:v>0.11654</c:v>
                </c:pt>
                <c:pt idx="845">
                  <c:v>0.1164</c:v>
                </c:pt>
                <c:pt idx="846">
                  <c:v>0.11626</c:v>
                </c:pt>
                <c:pt idx="847">
                  <c:v>0.11612</c:v>
                </c:pt>
                <c:pt idx="848">
                  <c:v>0.11598</c:v>
                </c:pt>
                <c:pt idx="849">
                  <c:v>0.11583</c:v>
                </c:pt>
                <c:pt idx="850">
                  <c:v>0.11568</c:v>
                </c:pt>
                <c:pt idx="851">
                  <c:v>0.11553</c:v>
                </c:pt>
                <c:pt idx="852">
                  <c:v>0.11537</c:v>
                </c:pt>
                <c:pt idx="853">
                  <c:v>0.11522</c:v>
                </c:pt>
                <c:pt idx="854">
                  <c:v>0.11507</c:v>
                </c:pt>
                <c:pt idx="855">
                  <c:v>0.11492</c:v>
                </c:pt>
                <c:pt idx="856">
                  <c:v>0.11477</c:v>
                </c:pt>
                <c:pt idx="857">
                  <c:v>0.11463</c:v>
                </c:pt>
                <c:pt idx="858">
                  <c:v>0.1145</c:v>
                </c:pt>
                <c:pt idx="859">
                  <c:v>0.11436</c:v>
                </c:pt>
                <c:pt idx="860">
                  <c:v>0.11423</c:v>
                </c:pt>
                <c:pt idx="861">
                  <c:v>0.1141</c:v>
                </c:pt>
                <c:pt idx="862">
                  <c:v>0.11397</c:v>
                </c:pt>
                <c:pt idx="863">
                  <c:v>0.11384</c:v>
                </c:pt>
                <c:pt idx="864">
                  <c:v>0.11372</c:v>
                </c:pt>
                <c:pt idx="865">
                  <c:v>0.11359</c:v>
                </c:pt>
                <c:pt idx="866">
                  <c:v>0.11347</c:v>
                </c:pt>
                <c:pt idx="867">
                  <c:v>0.11334</c:v>
                </c:pt>
                <c:pt idx="868">
                  <c:v>0.1132</c:v>
                </c:pt>
                <c:pt idx="869">
                  <c:v>0.11307</c:v>
                </c:pt>
                <c:pt idx="870">
                  <c:v>0.11294</c:v>
                </c:pt>
                <c:pt idx="871">
                  <c:v>0.11281</c:v>
                </c:pt>
                <c:pt idx="872">
                  <c:v>0.11268</c:v>
                </c:pt>
                <c:pt idx="873">
                  <c:v>0.11254</c:v>
                </c:pt>
                <c:pt idx="874">
                  <c:v>0.11241</c:v>
                </c:pt>
                <c:pt idx="875">
                  <c:v>0.11227</c:v>
                </c:pt>
                <c:pt idx="876">
                  <c:v>0.11214</c:v>
                </c:pt>
                <c:pt idx="877">
                  <c:v>0.11201</c:v>
                </c:pt>
                <c:pt idx="878">
                  <c:v>0.11188</c:v>
                </c:pt>
                <c:pt idx="879">
                  <c:v>0.11176</c:v>
                </c:pt>
                <c:pt idx="880">
                  <c:v>0.11163</c:v>
                </c:pt>
                <c:pt idx="881">
                  <c:v>0.11151</c:v>
                </c:pt>
                <c:pt idx="882">
                  <c:v>0.11139</c:v>
                </c:pt>
                <c:pt idx="883">
                  <c:v>0.11126</c:v>
                </c:pt>
                <c:pt idx="884">
                  <c:v>0.11114</c:v>
                </c:pt>
                <c:pt idx="885">
                  <c:v>0.11102</c:v>
                </c:pt>
                <c:pt idx="886">
                  <c:v>0.1109</c:v>
                </c:pt>
                <c:pt idx="887">
                  <c:v>0.11077</c:v>
                </c:pt>
                <c:pt idx="888">
                  <c:v>0.11066</c:v>
                </c:pt>
                <c:pt idx="889">
                  <c:v>0.11055</c:v>
                </c:pt>
                <c:pt idx="890">
                  <c:v>0.11044</c:v>
                </c:pt>
                <c:pt idx="891">
                  <c:v>0.11032</c:v>
                </c:pt>
                <c:pt idx="892">
                  <c:v>0.11021</c:v>
                </c:pt>
                <c:pt idx="893">
                  <c:v>0.11009</c:v>
                </c:pt>
                <c:pt idx="894">
                  <c:v>0.10997</c:v>
                </c:pt>
                <c:pt idx="895">
                  <c:v>0.10985</c:v>
                </c:pt>
                <c:pt idx="896">
                  <c:v>0.10973</c:v>
                </c:pt>
                <c:pt idx="897">
                  <c:v>0.10961</c:v>
                </c:pt>
                <c:pt idx="898">
                  <c:v>0.10949</c:v>
                </c:pt>
                <c:pt idx="899">
                  <c:v>0.10936</c:v>
                </c:pt>
                <c:pt idx="900">
                  <c:v>0.10924</c:v>
                </c:pt>
                <c:pt idx="901">
                  <c:v>0.10911</c:v>
                </c:pt>
                <c:pt idx="902">
                  <c:v>0.10899</c:v>
                </c:pt>
                <c:pt idx="903">
                  <c:v>0.10886</c:v>
                </c:pt>
                <c:pt idx="904">
                  <c:v>0.10874</c:v>
                </c:pt>
                <c:pt idx="905">
                  <c:v>0.10862</c:v>
                </c:pt>
                <c:pt idx="906">
                  <c:v>0.10851</c:v>
                </c:pt>
                <c:pt idx="907">
                  <c:v>0.10839</c:v>
                </c:pt>
                <c:pt idx="908">
                  <c:v>0.10828</c:v>
                </c:pt>
                <c:pt idx="909">
                  <c:v>0.10817</c:v>
                </c:pt>
                <c:pt idx="910">
                  <c:v>0.10806</c:v>
                </c:pt>
                <c:pt idx="911">
                  <c:v>0.10794</c:v>
                </c:pt>
                <c:pt idx="912">
                  <c:v>0.10783</c:v>
                </c:pt>
                <c:pt idx="913">
                  <c:v>0.10772</c:v>
                </c:pt>
                <c:pt idx="914">
                  <c:v>0.10761</c:v>
                </c:pt>
                <c:pt idx="915">
                  <c:v>0.10749</c:v>
                </c:pt>
                <c:pt idx="916">
                  <c:v>0.10737</c:v>
                </c:pt>
                <c:pt idx="917">
                  <c:v>0.10725</c:v>
                </c:pt>
                <c:pt idx="918">
                  <c:v>0.10713</c:v>
                </c:pt>
                <c:pt idx="919">
                  <c:v>0.10701</c:v>
                </c:pt>
                <c:pt idx="920">
                  <c:v>0.10689</c:v>
                </c:pt>
                <c:pt idx="921">
                  <c:v>0.10678</c:v>
                </c:pt>
                <c:pt idx="922">
                  <c:v>0.10665</c:v>
                </c:pt>
                <c:pt idx="923">
                  <c:v>0.10653</c:v>
                </c:pt>
                <c:pt idx="924">
                  <c:v>0.1064</c:v>
                </c:pt>
                <c:pt idx="925">
                  <c:v>0.10628</c:v>
                </c:pt>
                <c:pt idx="926">
                  <c:v>0.10615</c:v>
                </c:pt>
                <c:pt idx="927">
                  <c:v>0.10603</c:v>
                </c:pt>
                <c:pt idx="928">
                  <c:v>0.1059</c:v>
                </c:pt>
                <c:pt idx="929">
                  <c:v>0.10578</c:v>
                </c:pt>
                <c:pt idx="930">
                  <c:v>0.10567</c:v>
                </c:pt>
                <c:pt idx="931">
                  <c:v>0.10555</c:v>
                </c:pt>
                <c:pt idx="932">
                  <c:v>0.10544</c:v>
                </c:pt>
                <c:pt idx="933">
                  <c:v>0.10533</c:v>
                </c:pt>
                <c:pt idx="934">
                  <c:v>0.10522</c:v>
                </c:pt>
                <c:pt idx="935">
                  <c:v>0.10512</c:v>
                </c:pt>
                <c:pt idx="936">
                  <c:v>0.10501</c:v>
                </c:pt>
                <c:pt idx="937">
                  <c:v>0.1049</c:v>
                </c:pt>
                <c:pt idx="938">
                  <c:v>0.1048</c:v>
                </c:pt>
                <c:pt idx="939">
                  <c:v>0.10469</c:v>
                </c:pt>
                <c:pt idx="940">
                  <c:v>0.10458</c:v>
                </c:pt>
                <c:pt idx="941">
                  <c:v>0.10447</c:v>
                </c:pt>
                <c:pt idx="942">
                  <c:v>0.10436</c:v>
                </c:pt>
                <c:pt idx="943">
                  <c:v>0.10425</c:v>
                </c:pt>
                <c:pt idx="944">
                  <c:v>0.10414</c:v>
                </c:pt>
                <c:pt idx="945">
                  <c:v>0.10403</c:v>
                </c:pt>
                <c:pt idx="946">
                  <c:v>0.10392</c:v>
                </c:pt>
                <c:pt idx="947">
                  <c:v>0.10381</c:v>
                </c:pt>
                <c:pt idx="948">
                  <c:v>0.10371</c:v>
                </c:pt>
                <c:pt idx="949">
                  <c:v>0.10361</c:v>
                </c:pt>
                <c:pt idx="950">
                  <c:v>0.10351</c:v>
                </c:pt>
                <c:pt idx="951">
                  <c:v>0.10341</c:v>
                </c:pt>
                <c:pt idx="952">
                  <c:v>0.1033</c:v>
                </c:pt>
                <c:pt idx="953">
                  <c:v>0.1032</c:v>
                </c:pt>
                <c:pt idx="954">
                  <c:v>0.1031</c:v>
                </c:pt>
                <c:pt idx="955">
                  <c:v>0.103</c:v>
                </c:pt>
                <c:pt idx="956">
                  <c:v>0.1029</c:v>
                </c:pt>
                <c:pt idx="957">
                  <c:v>0.1028</c:v>
                </c:pt>
                <c:pt idx="958">
                  <c:v>0.1027</c:v>
                </c:pt>
                <c:pt idx="959">
                  <c:v>0.1026</c:v>
                </c:pt>
                <c:pt idx="960">
                  <c:v>0.10251</c:v>
                </c:pt>
                <c:pt idx="961">
                  <c:v>0.10242</c:v>
                </c:pt>
                <c:pt idx="962">
                  <c:v>0.10233</c:v>
                </c:pt>
                <c:pt idx="963">
                  <c:v>0.10224</c:v>
                </c:pt>
                <c:pt idx="964">
                  <c:v>0.10215</c:v>
                </c:pt>
                <c:pt idx="965">
                  <c:v>0.10206</c:v>
                </c:pt>
                <c:pt idx="966">
                  <c:v>0.10197</c:v>
                </c:pt>
                <c:pt idx="967">
                  <c:v>0.10187</c:v>
                </c:pt>
                <c:pt idx="968">
                  <c:v>0.10178</c:v>
                </c:pt>
                <c:pt idx="969">
                  <c:v>0.10168</c:v>
                </c:pt>
                <c:pt idx="970">
                  <c:v>0.10159</c:v>
                </c:pt>
                <c:pt idx="971">
                  <c:v>0.10149</c:v>
                </c:pt>
                <c:pt idx="972">
                  <c:v>0.10139</c:v>
                </c:pt>
                <c:pt idx="973">
                  <c:v>0.10129</c:v>
                </c:pt>
                <c:pt idx="974">
                  <c:v>0.10119</c:v>
                </c:pt>
                <c:pt idx="975">
                  <c:v>0.10109</c:v>
                </c:pt>
                <c:pt idx="976">
                  <c:v>0.101</c:v>
                </c:pt>
                <c:pt idx="977">
                  <c:v>0.1009</c:v>
                </c:pt>
                <c:pt idx="978">
                  <c:v>0.1008</c:v>
                </c:pt>
                <c:pt idx="979">
                  <c:v>0.10071</c:v>
                </c:pt>
                <c:pt idx="980">
                  <c:v>0.10061</c:v>
                </c:pt>
                <c:pt idx="981">
                  <c:v>0.10051</c:v>
                </c:pt>
                <c:pt idx="982">
                  <c:v>0.10042</c:v>
                </c:pt>
                <c:pt idx="983">
                  <c:v>0.10032</c:v>
                </c:pt>
                <c:pt idx="984">
                  <c:v>0.10022</c:v>
                </c:pt>
                <c:pt idx="985">
                  <c:v>0.10012</c:v>
                </c:pt>
                <c:pt idx="986">
                  <c:v>0.10002</c:v>
                </c:pt>
                <c:pt idx="987">
                  <c:v>0.09992</c:v>
                </c:pt>
                <c:pt idx="988">
                  <c:v>0.09982</c:v>
                </c:pt>
                <c:pt idx="989">
                  <c:v>0.09972</c:v>
                </c:pt>
                <c:pt idx="990">
                  <c:v>0.09963</c:v>
                </c:pt>
                <c:pt idx="991">
                  <c:v>0.09954</c:v>
                </c:pt>
                <c:pt idx="992">
                  <c:v>0.09945</c:v>
                </c:pt>
                <c:pt idx="993">
                  <c:v>0.09935</c:v>
                </c:pt>
                <c:pt idx="994">
                  <c:v>0.09925</c:v>
                </c:pt>
                <c:pt idx="995">
                  <c:v>0.09915</c:v>
                </c:pt>
                <c:pt idx="996">
                  <c:v>0.09904</c:v>
                </c:pt>
                <c:pt idx="997">
                  <c:v>0.09892</c:v>
                </c:pt>
                <c:pt idx="998">
                  <c:v>0.09878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Voltage(V)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"/>
      </c:valAx>
      <c:valAx>
        <c:axId val="226690176"/>
        <c:scaling>
          <c:orientation val="minMax"/>
          <c:max val="1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Retardance(λ)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Retardance VS Voltage VS Wavelength（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QLCVR-H20-B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）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02114555532745"/>
          <c:y val="0.0298344438379073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'QLCVR-H20'!$E$3</c:f>
              <c:strCache>
                <c:ptCount val="1"/>
                <c:pt idx="0">
                  <c:v>780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'QLCVR-H20'!$A$4:$A$1002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</c:numCache>
            </c:numRef>
          </c:xVal>
          <c:yVal>
            <c:numRef>
              <c:f>'QLCVR-H20'!$E$4:$E$1002</c:f>
              <c:numCache>
                <c:formatCode>0.000</c:formatCode>
                <c:ptCount val="999"/>
                <c:pt idx="0">
                  <c:v>0.76585</c:v>
                </c:pt>
                <c:pt idx="1">
                  <c:v>0.76585</c:v>
                </c:pt>
                <c:pt idx="2">
                  <c:v>0.76585</c:v>
                </c:pt>
                <c:pt idx="3">
                  <c:v>0.76585</c:v>
                </c:pt>
                <c:pt idx="4">
                  <c:v>0.76585</c:v>
                </c:pt>
                <c:pt idx="5">
                  <c:v>0.76585</c:v>
                </c:pt>
                <c:pt idx="6">
                  <c:v>0.76585</c:v>
                </c:pt>
                <c:pt idx="7">
                  <c:v>0.76585</c:v>
                </c:pt>
                <c:pt idx="8">
                  <c:v>0.76585</c:v>
                </c:pt>
                <c:pt idx="9">
                  <c:v>0.76585</c:v>
                </c:pt>
                <c:pt idx="10">
                  <c:v>0.76585</c:v>
                </c:pt>
                <c:pt idx="11">
                  <c:v>0.76585</c:v>
                </c:pt>
                <c:pt idx="12">
                  <c:v>0.76585</c:v>
                </c:pt>
                <c:pt idx="13">
                  <c:v>0.76585</c:v>
                </c:pt>
                <c:pt idx="14">
                  <c:v>0.76585</c:v>
                </c:pt>
                <c:pt idx="15">
                  <c:v>0.76585</c:v>
                </c:pt>
                <c:pt idx="16">
                  <c:v>0.76585</c:v>
                </c:pt>
                <c:pt idx="17">
                  <c:v>0.76585</c:v>
                </c:pt>
                <c:pt idx="18">
                  <c:v>0.76585</c:v>
                </c:pt>
                <c:pt idx="19">
                  <c:v>0.76585</c:v>
                </c:pt>
                <c:pt idx="20">
                  <c:v>0.76585</c:v>
                </c:pt>
                <c:pt idx="21">
                  <c:v>0.76585</c:v>
                </c:pt>
                <c:pt idx="22">
                  <c:v>0.76585</c:v>
                </c:pt>
                <c:pt idx="23">
                  <c:v>0.76585</c:v>
                </c:pt>
                <c:pt idx="24">
                  <c:v>0.76585</c:v>
                </c:pt>
                <c:pt idx="25">
                  <c:v>0.76585</c:v>
                </c:pt>
                <c:pt idx="26">
                  <c:v>0.76585</c:v>
                </c:pt>
                <c:pt idx="27">
                  <c:v>0.76585</c:v>
                </c:pt>
                <c:pt idx="28">
                  <c:v>0.76585</c:v>
                </c:pt>
                <c:pt idx="29">
                  <c:v>0.76585</c:v>
                </c:pt>
                <c:pt idx="30">
                  <c:v>0.76585</c:v>
                </c:pt>
                <c:pt idx="31">
                  <c:v>0.76585</c:v>
                </c:pt>
                <c:pt idx="32">
                  <c:v>0.76585</c:v>
                </c:pt>
                <c:pt idx="33">
                  <c:v>0.76585</c:v>
                </c:pt>
                <c:pt idx="34">
                  <c:v>0.76585</c:v>
                </c:pt>
                <c:pt idx="35">
                  <c:v>0.76585</c:v>
                </c:pt>
                <c:pt idx="36">
                  <c:v>0.76585</c:v>
                </c:pt>
                <c:pt idx="37">
                  <c:v>0.76585</c:v>
                </c:pt>
                <c:pt idx="38">
                  <c:v>0.76585</c:v>
                </c:pt>
                <c:pt idx="39">
                  <c:v>0.76585</c:v>
                </c:pt>
                <c:pt idx="40">
                  <c:v>0.76585</c:v>
                </c:pt>
                <c:pt idx="41">
                  <c:v>0.76585</c:v>
                </c:pt>
                <c:pt idx="42">
                  <c:v>0.76585</c:v>
                </c:pt>
                <c:pt idx="43">
                  <c:v>0.76585</c:v>
                </c:pt>
                <c:pt idx="44">
                  <c:v>0.76585</c:v>
                </c:pt>
                <c:pt idx="45">
                  <c:v>0.76585</c:v>
                </c:pt>
                <c:pt idx="46">
                  <c:v>0.76585</c:v>
                </c:pt>
                <c:pt idx="47">
                  <c:v>0.76585</c:v>
                </c:pt>
                <c:pt idx="48">
                  <c:v>0.76585</c:v>
                </c:pt>
                <c:pt idx="49">
                  <c:v>0.76585</c:v>
                </c:pt>
                <c:pt idx="50">
                  <c:v>0.76585</c:v>
                </c:pt>
                <c:pt idx="51">
                  <c:v>0.76585</c:v>
                </c:pt>
                <c:pt idx="52">
                  <c:v>0.76585</c:v>
                </c:pt>
                <c:pt idx="53">
                  <c:v>0.76585</c:v>
                </c:pt>
                <c:pt idx="54">
                  <c:v>0.76585</c:v>
                </c:pt>
                <c:pt idx="55">
                  <c:v>0.76585</c:v>
                </c:pt>
                <c:pt idx="56">
                  <c:v>0.76585</c:v>
                </c:pt>
                <c:pt idx="57">
                  <c:v>0.76585</c:v>
                </c:pt>
                <c:pt idx="58">
                  <c:v>0.76585</c:v>
                </c:pt>
                <c:pt idx="59">
                  <c:v>0.76585</c:v>
                </c:pt>
                <c:pt idx="60">
                  <c:v>0.76585</c:v>
                </c:pt>
                <c:pt idx="61">
                  <c:v>0.76585</c:v>
                </c:pt>
                <c:pt idx="62">
                  <c:v>0.76585</c:v>
                </c:pt>
                <c:pt idx="63">
                  <c:v>0.76585</c:v>
                </c:pt>
                <c:pt idx="64">
                  <c:v>0.76585</c:v>
                </c:pt>
                <c:pt idx="65">
                  <c:v>0.76585</c:v>
                </c:pt>
                <c:pt idx="66">
                  <c:v>0.76585</c:v>
                </c:pt>
                <c:pt idx="67">
                  <c:v>0.76585</c:v>
                </c:pt>
                <c:pt idx="68">
                  <c:v>0.76585</c:v>
                </c:pt>
                <c:pt idx="69">
                  <c:v>0.76585</c:v>
                </c:pt>
                <c:pt idx="70">
                  <c:v>0.76585</c:v>
                </c:pt>
                <c:pt idx="71">
                  <c:v>0.76585</c:v>
                </c:pt>
                <c:pt idx="72">
                  <c:v>0.76585</c:v>
                </c:pt>
                <c:pt idx="73">
                  <c:v>0.76585</c:v>
                </c:pt>
                <c:pt idx="74">
                  <c:v>0.76585</c:v>
                </c:pt>
                <c:pt idx="75">
                  <c:v>0.76585</c:v>
                </c:pt>
                <c:pt idx="76">
                  <c:v>0.76585</c:v>
                </c:pt>
                <c:pt idx="77">
                  <c:v>0.76585</c:v>
                </c:pt>
                <c:pt idx="78">
                  <c:v>0.76585</c:v>
                </c:pt>
                <c:pt idx="79">
                  <c:v>0.76585</c:v>
                </c:pt>
                <c:pt idx="80">
                  <c:v>0.76585</c:v>
                </c:pt>
                <c:pt idx="81">
                  <c:v>0.76585</c:v>
                </c:pt>
                <c:pt idx="82">
                  <c:v>0.76585</c:v>
                </c:pt>
                <c:pt idx="83">
                  <c:v>0.76585</c:v>
                </c:pt>
                <c:pt idx="84">
                  <c:v>0.76585</c:v>
                </c:pt>
                <c:pt idx="85">
                  <c:v>0.76585</c:v>
                </c:pt>
                <c:pt idx="86">
                  <c:v>0.76585</c:v>
                </c:pt>
                <c:pt idx="87">
                  <c:v>0.76585</c:v>
                </c:pt>
                <c:pt idx="88">
                  <c:v>0.76585</c:v>
                </c:pt>
                <c:pt idx="89">
                  <c:v>0.76585</c:v>
                </c:pt>
                <c:pt idx="90">
                  <c:v>0.76585</c:v>
                </c:pt>
                <c:pt idx="91">
                  <c:v>0.76585</c:v>
                </c:pt>
                <c:pt idx="92">
                  <c:v>0.76585</c:v>
                </c:pt>
                <c:pt idx="93">
                  <c:v>0.76585</c:v>
                </c:pt>
                <c:pt idx="94">
                  <c:v>0.76585</c:v>
                </c:pt>
                <c:pt idx="95">
                  <c:v>0.76585</c:v>
                </c:pt>
                <c:pt idx="96">
                  <c:v>0.76585</c:v>
                </c:pt>
                <c:pt idx="97">
                  <c:v>0.76585</c:v>
                </c:pt>
                <c:pt idx="98">
                  <c:v>0.76585</c:v>
                </c:pt>
                <c:pt idx="99">
                  <c:v>0.76585</c:v>
                </c:pt>
                <c:pt idx="100">
                  <c:v>0.76585</c:v>
                </c:pt>
                <c:pt idx="101">
                  <c:v>0.76585</c:v>
                </c:pt>
                <c:pt idx="102">
                  <c:v>0.76585</c:v>
                </c:pt>
                <c:pt idx="103">
                  <c:v>0.76585</c:v>
                </c:pt>
                <c:pt idx="104">
                  <c:v>0.76585</c:v>
                </c:pt>
                <c:pt idx="105">
                  <c:v>0.76585</c:v>
                </c:pt>
                <c:pt idx="106">
                  <c:v>0.76585</c:v>
                </c:pt>
                <c:pt idx="107">
                  <c:v>0.76585</c:v>
                </c:pt>
                <c:pt idx="108">
                  <c:v>0.76585</c:v>
                </c:pt>
                <c:pt idx="109">
                  <c:v>0.76585</c:v>
                </c:pt>
                <c:pt idx="110">
                  <c:v>0.76585</c:v>
                </c:pt>
                <c:pt idx="111">
                  <c:v>0.76585</c:v>
                </c:pt>
                <c:pt idx="112">
                  <c:v>0.76585</c:v>
                </c:pt>
                <c:pt idx="113">
                  <c:v>0.76585</c:v>
                </c:pt>
                <c:pt idx="114">
                  <c:v>0.76585</c:v>
                </c:pt>
                <c:pt idx="115">
                  <c:v>0.76585</c:v>
                </c:pt>
                <c:pt idx="116">
                  <c:v>0.76585</c:v>
                </c:pt>
                <c:pt idx="117">
                  <c:v>0.76585</c:v>
                </c:pt>
                <c:pt idx="118">
                  <c:v>0.76585</c:v>
                </c:pt>
                <c:pt idx="119">
                  <c:v>0.76585</c:v>
                </c:pt>
                <c:pt idx="120">
                  <c:v>0.76585</c:v>
                </c:pt>
                <c:pt idx="121">
                  <c:v>0.76585</c:v>
                </c:pt>
                <c:pt idx="122">
                  <c:v>0.76585</c:v>
                </c:pt>
                <c:pt idx="123">
                  <c:v>0.76585</c:v>
                </c:pt>
                <c:pt idx="124">
                  <c:v>0.76585</c:v>
                </c:pt>
                <c:pt idx="125">
                  <c:v>0.76585</c:v>
                </c:pt>
                <c:pt idx="126">
                  <c:v>0.76585</c:v>
                </c:pt>
                <c:pt idx="127">
                  <c:v>0.76585</c:v>
                </c:pt>
                <c:pt idx="128">
                  <c:v>0.76585</c:v>
                </c:pt>
                <c:pt idx="129">
                  <c:v>0.76585</c:v>
                </c:pt>
                <c:pt idx="130">
                  <c:v>0.76585</c:v>
                </c:pt>
                <c:pt idx="131">
                  <c:v>0.76585</c:v>
                </c:pt>
                <c:pt idx="132">
                  <c:v>0.76585</c:v>
                </c:pt>
                <c:pt idx="133">
                  <c:v>0.76585</c:v>
                </c:pt>
                <c:pt idx="134">
                  <c:v>0.76585</c:v>
                </c:pt>
                <c:pt idx="135">
                  <c:v>0.76585</c:v>
                </c:pt>
                <c:pt idx="136">
                  <c:v>0.76585</c:v>
                </c:pt>
                <c:pt idx="137">
                  <c:v>0.76585</c:v>
                </c:pt>
                <c:pt idx="138">
                  <c:v>0.76585</c:v>
                </c:pt>
                <c:pt idx="139">
                  <c:v>0.76585</c:v>
                </c:pt>
                <c:pt idx="140">
                  <c:v>0.76585</c:v>
                </c:pt>
                <c:pt idx="141">
                  <c:v>0.76585</c:v>
                </c:pt>
                <c:pt idx="142">
                  <c:v>0.76585</c:v>
                </c:pt>
                <c:pt idx="143">
                  <c:v>0.76585</c:v>
                </c:pt>
                <c:pt idx="144">
                  <c:v>0.76585</c:v>
                </c:pt>
                <c:pt idx="145">
                  <c:v>0.76585</c:v>
                </c:pt>
                <c:pt idx="146">
                  <c:v>0.76585</c:v>
                </c:pt>
                <c:pt idx="147">
                  <c:v>0.76585</c:v>
                </c:pt>
                <c:pt idx="148">
                  <c:v>0.76585</c:v>
                </c:pt>
                <c:pt idx="149">
                  <c:v>0.76585</c:v>
                </c:pt>
                <c:pt idx="150">
                  <c:v>0.76585</c:v>
                </c:pt>
                <c:pt idx="151">
                  <c:v>0.76585</c:v>
                </c:pt>
                <c:pt idx="152">
                  <c:v>0.76585</c:v>
                </c:pt>
                <c:pt idx="153">
                  <c:v>0.76585</c:v>
                </c:pt>
                <c:pt idx="154">
                  <c:v>0.76585</c:v>
                </c:pt>
                <c:pt idx="155">
                  <c:v>0.76585</c:v>
                </c:pt>
                <c:pt idx="156">
                  <c:v>0.76585</c:v>
                </c:pt>
                <c:pt idx="157">
                  <c:v>0.76585</c:v>
                </c:pt>
                <c:pt idx="158">
                  <c:v>0.76585</c:v>
                </c:pt>
                <c:pt idx="159">
                  <c:v>0.76585</c:v>
                </c:pt>
                <c:pt idx="160">
                  <c:v>0.76585</c:v>
                </c:pt>
                <c:pt idx="161">
                  <c:v>0.76585</c:v>
                </c:pt>
                <c:pt idx="162">
                  <c:v>0.76585</c:v>
                </c:pt>
                <c:pt idx="163">
                  <c:v>0.76585</c:v>
                </c:pt>
                <c:pt idx="164">
                  <c:v>0.76585</c:v>
                </c:pt>
                <c:pt idx="165">
                  <c:v>0.76585</c:v>
                </c:pt>
                <c:pt idx="166">
                  <c:v>0.76585</c:v>
                </c:pt>
                <c:pt idx="167">
                  <c:v>0.76585</c:v>
                </c:pt>
                <c:pt idx="168">
                  <c:v>0.76585</c:v>
                </c:pt>
                <c:pt idx="169">
                  <c:v>0.76585</c:v>
                </c:pt>
                <c:pt idx="170">
                  <c:v>0.76585</c:v>
                </c:pt>
                <c:pt idx="171">
                  <c:v>0.76585</c:v>
                </c:pt>
                <c:pt idx="172">
                  <c:v>0.76585</c:v>
                </c:pt>
                <c:pt idx="173">
                  <c:v>0.76585</c:v>
                </c:pt>
                <c:pt idx="174">
                  <c:v>0.76585</c:v>
                </c:pt>
                <c:pt idx="175">
                  <c:v>0.76585</c:v>
                </c:pt>
                <c:pt idx="176">
                  <c:v>0.76585</c:v>
                </c:pt>
                <c:pt idx="177">
                  <c:v>0.76585</c:v>
                </c:pt>
                <c:pt idx="178">
                  <c:v>0.76585</c:v>
                </c:pt>
                <c:pt idx="179">
                  <c:v>0.76585</c:v>
                </c:pt>
                <c:pt idx="180">
                  <c:v>0.76585</c:v>
                </c:pt>
                <c:pt idx="181">
                  <c:v>0.76585</c:v>
                </c:pt>
                <c:pt idx="182">
                  <c:v>0.76585</c:v>
                </c:pt>
                <c:pt idx="183">
                  <c:v>0.76585</c:v>
                </c:pt>
                <c:pt idx="184">
                  <c:v>0.76585</c:v>
                </c:pt>
                <c:pt idx="185">
                  <c:v>0.76585</c:v>
                </c:pt>
                <c:pt idx="186">
                  <c:v>0.76585</c:v>
                </c:pt>
                <c:pt idx="187">
                  <c:v>0.76585</c:v>
                </c:pt>
                <c:pt idx="188">
                  <c:v>0.76585</c:v>
                </c:pt>
                <c:pt idx="189">
                  <c:v>0.76585</c:v>
                </c:pt>
                <c:pt idx="190">
                  <c:v>0.76585</c:v>
                </c:pt>
                <c:pt idx="191">
                  <c:v>0.76585</c:v>
                </c:pt>
                <c:pt idx="192">
                  <c:v>0.76585</c:v>
                </c:pt>
                <c:pt idx="193">
                  <c:v>0.76585</c:v>
                </c:pt>
                <c:pt idx="194">
                  <c:v>0.76585</c:v>
                </c:pt>
                <c:pt idx="195">
                  <c:v>0.76585</c:v>
                </c:pt>
                <c:pt idx="196">
                  <c:v>0.76585</c:v>
                </c:pt>
                <c:pt idx="197">
                  <c:v>0.76585</c:v>
                </c:pt>
                <c:pt idx="198">
                  <c:v>0.76585</c:v>
                </c:pt>
                <c:pt idx="199">
                  <c:v>0.76585</c:v>
                </c:pt>
                <c:pt idx="200">
                  <c:v>0.76561</c:v>
                </c:pt>
                <c:pt idx="201">
                  <c:v>0.76535</c:v>
                </c:pt>
                <c:pt idx="202">
                  <c:v>0.76508</c:v>
                </c:pt>
                <c:pt idx="203">
                  <c:v>0.76478</c:v>
                </c:pt>
                <c:pt idx="204">
                  <c:v>0.76447</c:v>
                </c:pt>
                <c:pt idx="205">
                  <c:v>0.76414</c:v>
                </c:pt>
                <c:pt idx="206">
                  <c:v>0.76378</c:v>
                </c:pt>
                <c:pt idx="207">
                  <c:v>0.7634</c:v>
                </c:pt>
                <c:pt idx="208">
                  <c:v>0.763</c:v>
                </c:pt>
                <c:pt idx="209">
                  <c:v>0.76256</c:v>
                </c:pt>
                <c:pt idx="210">
                  <c:v>0.76209</c:v>
                </c:pt>
                <c:pt idx="211">
                  <c:v>0.76159</c:v>
                </c:pt>
                <c:pt idx="212">
                  <c:v>0.76105</c:v>
                </c:pt>
                <c:pt idx="213">
                  <c:v>0.76047</c:v>
                </c:pt>
                <c:pt idx="214">
                  <c:v>0.75984</c:v>
                </c:pt>
                <c:pt idx="215">
                  <c:v>0.75917</c:v>
                </c:pt>
                <c:pt idx="216">
                  <c:v>0.75844</c:v>
                </c:pt>
                <c:pt idx="217">
                  <c:v>0.75765</c:v>
                </c:pt>
                <c:pt idx="218">
                  <c:v>0.7568</c:v>
                </c:pt>
                <c:pt idx="219">
                  <c:v>0.75588</c:v>
                </c:pt>
                <c:pt idx="220">
                  <c:v>0.75489</c:v>
                </c:pt>
                <c:pt idx="221">
                  <c:v>0.75383</c:v>
                </c:pt>
                <c:pt idx="222">
                  <c:v>0.75269</c:v>
                </c:pt>
                <c:pt idx="223">
                  <c:v>0.75146</c:v>
                </c:pt>
                <c:pt idx="224">
                  <c:v>0.75014</c:v>
                </c:pt>
                <c:pt idx="225">
                  <c:v>0.74873</c:v>
                </c:pt>
                <c:pt idx="226">
                  <c:v>0.74723</c:v>
                </c:pt>
                <c:pt idx="227">
                  <c:v>0.74563</c:v>
                </c:pt>
                <c:pt idx="228">
                  <c:v>0.74394</c:v>
                </c:pt>
                <c:pt idx="229">
                  <c:v>0.74215</c:v>
                </c:pt>
                <c:pt idx="230">
                  <c:v>0.74026</c:v>
                </c:pt>
                <c:pt idx="231">
                  <c:v>0.73826</c:v>
                </c:pt>
                <c:pt idx="232">
                  <c:v>0.73617</c:v>
                </c:pt>
                <c:pt idx="233">
                  <c:v>0.73398</c:v>
                </c:pt>
                <c:pt idx="234">
                  <c:v>0.73169</c:v>
                </c:pt>
                <c:pt idx="235">
                  <c:v>0.7293</c:v>
                </c:pt>
                <c:pt idx="236">
                  <c:v>0.72681</c:v>
                </c:pt>
                <c:pt idx="237">
                  <c:v>0.72422</c:v>
                </c:pt>
                <c:pt idx="238">
                  <c:v>0.72155</c:v>
                </c:pt>
                <c:pt idx="239">
                  <c:v>0.71878</c:v>
                </c:pt>
                <c:pt idx="240">
                  <c:v>0.71593</c:v>
                </c:pt>
                <c:pt idx="241">
                  <c:v>0.713</c:v>
                </c:pt>
                <c:pt idx="242">
                  <c:v>0.71</c:v>
                </c:pt>
                <c:pt idx="243">
                  <c:v>0.70693</c:v>
                </c:pt>
                <c:pt idx="244">
                  <c:v>0.70379</c:v>
                </c:pt>
                <c:pt idx="245">
                  <c:v>0.70059</c:v>
                </c:pt>
                <c:pt idx="246">
                  <c:v>0.69733</c:v>
                </c:pt>
                <c:pt idx="247">
                  <c:v>0.69402</c:v>
                </c:pt>
                <c:pt idx="248">
                  <c:v>0.69066</c:v>
                </c:pt>
                <c:pt idx="249">
                  <c:v>0.68725</c:v>
                </c:pt>
                <c:pt idx="250">
                  <c:v>0.6838</c:v>
                </c:pt>
                <c:pt idx="251">
                  <c:v>0.68032</c:v>
                </c:pt>
                <c:pt idx="252">
                  <c:v>0.6768</c:v>
                </c:pt>
                <c:pt idx="253">
                  <c:v>0.67327</c:v>
                </c:pt>
                <c:pt idx="254">
                  <c:v>0.66971</c:v>
                </c:pt>
                <c:pt idx="255">
                  <c:v>0.66614</c:v>
                </c:pt>
                <c:pt idx="256">
                  <c:v>0.66256</c:v>
                </c:pt>
                <c:pt idx="257">
                  <c:v>0.65896</c:v>
                </c:pt>
                <c:pt idx="258">
                  <c:v>0.65536</c:v>
                </c:pt>
                <c:pt idx="259">
                  <c:v>0.65176</c:v>
                </c:pt>
                <c:pt idx="260">
                  <c:v>0.64817</c:v>
                </c:pt>
                <c:pt idx="261">
                  <c:v>0.64458</c:v>
                </c:pt>
                <c:pt idx="262">
                  <c:v>0.64099</c:v>
                </c:pt>
                <c:pt idx="263">
                  <c:v>0.63742</c:v>
                </c:pt>
                <c:pt idx="264">
                  <c:v>0.63385</c:v>
                </c:pt>
                <c:pt idx="265">
                  <c:v>0.6303</c:v>
                </c:pt>
                <c:pt idx="266">
                  <c:v>0.62677</c:v>
                </c:pt>
                <c:pt idx="267">
                  <c:v>0.62325</c:v>
                </c:pt>
                <c:pt idx="268">
                  <c:v>0.61976</c:v>
                </c:pt>
                <c:pt idx="269">
                  <c:v>0.61629</c:v>
                </c:pt>
                <c:pt idx="270">
                  <c:v>0.61286</c:v>
                </c:pt>
                <c:pt idx="271">
                  <c:v>0.60946</c:v>
                </c:pt>
                <c:pt idx="272">
                  <c:v>0.6061</c:v>
                </c:pt>
                <c:pt idx="273">
                  <c:v>0.60278</c:v>
                </c:pt>
                <c:pt idx="274">
                  <c:v>0.5995</c:v>
                </c:pt>
                <c:pt idx="275">
                  <c:v>0.59625</c:v>
                </c:pt>
                <c:pt idx="276">
                  <c:v>0.59305</c:v>
                </c:pt>
                <c:pt idx="277">
                  <c:v>0.5899</c:v>
                </c:pt>
                <c:pt idx="278">
                  <c:v>0.58678</c:v>
                </c:pt>
                <c:pt idx="279">
                  <c:v>0.58372</c:v>
                </c:pt>
                <c:pt idx="280">
                  <c:v>0.5807</c:v>
                </c:pt>
                <c:pt idx="281">
                  <c:v>0.57772</c:v>
                </c:pt>
                <c:pt idx="282">
                  <c:v>0.5748</c:v>
                </c:pt>
                <c:pt idx="283">
                  <c:v>0.57192</c:v>
                </c:pt>
                <c:pt idx="284">
                  <c:v>0.56908</c:v>
                </c:pt>
                <c:pt idx="285">
                  <c:v>0.56629</c:v>
                </c:pt>
                <c:pt idx="286">
                  <c:v>0.56355</c:v>
                </c:pt>
                <c:pt idx="287">
                  <c:v>0.56086</c:v>
                </c:pt>
                <c:pt idx="288">
                  <c:v>0.55821</c:v>
                </c:pt>
                <c:pt idx="289">
                  <c:v>0.55562</c:v>
                </c:pt>
                <c:pt idx="290">
                  <c:v>0.55307</c:v>
                </c:pt>
                <c:pt idx="291">
                  <c:v>0.55056</c:v>
                </c:pt>
                <c:pt idx="292">
                  <c:v>0.5481</c:v>
                </c:pt>
                <c:pt idx="293">
                  <c:v>0.54568</c:v>
                </c:pt>
                <c:pt idx="294">
                  <c:v>0.54332</c:v>
                </c:pt>
                <c:pt idx="295">
                  <c:v>0.541</c:v>
                </c:pt>
                <c:pt idx="296">
                  <c:v>0.53873</c:v>
                </c:pt>
                <c:pt idx="297">
                  <c:v>0.53652</c:v>
                </c:pt>
                <c:pt idx="298">
                  <c:v>0.53437</c:v>
                </c:pt>
                <c:pt idx="299">
                  <c:v>0.53227</c:v>
                </c:pt>
                <c:pt idx="300">
                  <c:v>0.53024</c:v>
                </c:pt>
                <c:pt idx="301">
                  <c:v>0.52827</c:v>
                </c:pt>
                <c:pt idx="302">
                  <c:v>0.52636</c:v>
                </c:pt>
                <c:pt idx="303">
                  <c:v>0.52451</c:v>
                </c:pt>
                <c:pt idx="304">
                  <c:v>0.52273</c:v>
                </c:pt>
                <c:pt idx="305">
                  <c:v>0.52102</c:v>
                </c:pt>
                <c:pt idx="306">
                  <c:v>0.51937</c:v>
                </c:pt>
                <c:pt idx="307">
                  <c:v>0.5178</c:v>
                </c:pt>
                <c:pt idx="308">
                  <c:v>0.51629</c:v>
                </c:pt>
                <c:pt idx="309">
                  <c:v>0.51485</c:v>
                </c:pt>
                <c:pt idx="310">
                  <c:v>0.51348</c:v>
                </c:pt>
                <c:pt idx="311">
                  <c:v>0.51219</c:v>
                </c:pt>
                <c:pt idx="312">
                  <c:v>0.51096</c:v>
                </c:pt>
                <c:pt idx="313">
                  <c:v>0.50981</c:v>
                </c:pt>
                <c:pt idx="314">
                  <c:v>0.50873</c:v>
                </c:pt>
                <c:pt idx="315">
                  <c:v>0.50772</c:v>
                </c:pt>
                <c:pt idx="316">
                  <c:v>0.50679</c:v>
                </c:pt>
                <c:pt idx="317">
                  <c:v>0.50592</c:v>
                </c:pt>
                <c:pt idx="318">
                  <c:v>0.50512</c:v>
                </c:pt>
                <c:pt idx="319">
                  <c:v>0.5044</c:v>
                </c:pt>
                <c:pt idx="320">
                  <c:v>0.50374</c:v>
                </c:pt>
                <c:pt idx="321">
                  <c:v>0.50315</c:v>
                </c:pt>
                <c:pt idx="322">
                  <c:v>0.50262</c:v>
                </c:pt>
                <c:pt idx="323">
                  <c:v>0.50213</c:v>
                </c:pt>
                <c:pt idx="324">
                  <c:v>0.50169</c:v>
                </c:pt>
                <c:pt idx="325">
                  <c:v>0.50129</c:v>
                </c:pt>
                <c:pt idx="326">
                  <c:v>0.5009</c:v>
                </c:pt>
                <c:pt idx="327">
                  <c:v>0.50053</c:v>
                </c:pt>
                <c:pt idx="328">
                  <c:v>0.50017</c:v>
                </c:pt>
                <c:pt idx="329">
                  <c:v>0.49982</c:v>
                </c:pt>
                <c:pt idx="330">
                  <c:v>0.49946</c:v>
                </c:pt>
                <c:pt idx="331">
                  <c:v>0.49909</c:v>
                </c:pt>
                <c:pt idx="332">
                  <c:v>0.49871</c:v>
                </c:pt>
                <c:pt idx="333">
                  <c:v>0.4983</c:v>
                </c:pt>
                <c:pt idx="334">
                  <c:v>0.49786</c:v>
                </c:pt>
                <c:pt idx="335">
                  <c:v>0.49739</c:v>
                </c:pt>
                <c:pt idx="336">
                  <c:v>0.49688</c:v>
                </c:pt>
                <c:pt idx="337">
                  <c:v>0.49632</c:v>
                </c:pt>
                <c:pt idx="338">
                  <c:v>0.49571</c:v>
                </c:pt>
                <c:pt idx="339">
                  <c:v>0.49505</c:v>
                </c:pt>
                <c:pt idx="340">
                  <c:v>0.49432</c:v>
                </c:pt>
                <c:pt idx="341">
                  <c:v>0.49355</c:v>
                </c:pt>
                <c:pt idx="342">
                  <c:v>0.49272</c:v>
                </c:pt>
                <c:pt idx="343">
                  <c:v>0.49184</c:v>
                </c:pt>
                <c:pt idx="344">
                  <c:v>0.49092</c:v>
                </c:pt>
                <c:pt idx="345">
                  <c:v>0.48995</c:v>
                </c:pt>
                <c:pt idx="346">
                  <c:v>0.48894</c:v>
                </c:pt>
                <c:pt idx="347">
                  <c:v>0.4879</c:v>
                </c:pt>
                <c:pt idx="348">
                  <c:v>0.48681</c:v>
                </c:pt>
                <c:pt idx="349">
                  <c:v>0.48569</c:v>
                </c:pt>
                <c:pt idx="350">
                  <c:v>0.48455</c:v>
                </c:pt>
                <c:pt idx="351">
                  <c:v>0.48337</c:v>
                </c:pt>
                <c:pt idx="352">
                  <c:v>0.48217</c:v>
                </c:pt>
                <c:pt idx="353">
                  <c:v>0.48094</c:v>
                </c:pt>
                <c:pt idx="354">
                  <c:v>0.47969</c:v>
                </c:pt>
                <c:pt idx="355">
                  <c:v>0.47841</c:v>
                </c:pt>
                <c:pt idx="356">
                  <c:v>0.47712</c:v>
                </c:pt>
                <c:pt idx="357">
                  <c:v>0.4758</c:v>
                </c:pt>
                <c:pt idx="358">
                  <c:v>0.47446</c:v>
                </c:pt>
                <c:pt idx="359">
                  <c:v>0.47311</c:v>
                </c:pt>
                <c:pt idx="360">
                  <c:v>0.47174</c:v>
                </c:pt>
                <c:pt idx="361">
                  <c:v>0.47035</c:v>
                </c:pt>
                <c:pt idx="362">
                  <c:v>0.46895</c:v>
                </c:pt>
                <c:pt idx="363">
                  <c:v>0.46753</c:v>
                </c:pt>
                <c:pt idx="364">
                  <c:v>0.4661</c:v>
                </c:pt>
                <c:pt idx="365">
                  <c:v>0.46467</c:v>
                </c:pt>
                <c:pt idx="366">
                  <c:v>0.46322</c:v>
                </c:pt>
                <c:pt idx="367">
                  <c:v>0.46176</c:v>
                </c:pt>
                <c:pt idx="368">
                  <c:v>0.4603</c:v>
                </c:pt>
                <c:pt idx="369">
                  <c:v>0.45883</c:v>
                </c:pt>
                <c:pt idx="370">
                  <c:v>0.45735</c:v>
                </c:pt>
                <c:pt idx="371">
                  <c:v>0.45586</c:v>
                </c:pt>
                <c:pt idx="372">
                  <c:v>0.45437</c:v>
                </c:pt>
                <c:pt idx="373">
                  <c:v>0.45287</c:v>
                </c:pt>
                <c:pt idx="374">
                  <c:v>0.45137</c:v>
                </c:pt>
                <c:pt idx="375">
                  <c:v>0.44986</c:v>
                </c:pt>
                <c:pt idx="376">
                  <c:v>0.44835</c:v>
                </c:pt>
                <c:pt idx="377">
                  <c:v>0.44684</c:v>
                </c:pt>
                <c:pt idx="378">
                  <c:v>0.44532</c:v>
                </c:pt>
                <c:pt idx="379">
                  <c:v>0.44381</c:v>
                </c:pt>
                <c:pt idx="380">
                  <c:v>0.4423</c:v>
                </c:pt>
                <c:pt idx="381">
                  <c:v>0.44079</c:v>
                </c:pt>
                <c:pt idx="382">
                  <c:v>0.43928</c:v>
                </c:pt>
                <c:pt idx="383">
                  <c:v>0.43778</c:v>
                </c:pt>
                <c:pt idx="384">
                  <c:v>0.43628</c:v>
                </c:pt>
                <c:pt idx="385">
                  <c:v>0.43479</c:v>
                </c:pt>
                <c:pt idx="386">
                  <c:v>0.43329</c:v>
                </c:pt>
                <c:pt idx="387">
                  <c:v>0.43179</c:v>
                </c:pt>
                <c:pt idx="388">
                  <c:v>0.43029</c:v>
                </c:pt>
                <c:pt idx="389">
                  <c:v>0.42879</c:v>
                </c:pt>
                <c:pt idx="390">
                  <c:v>0.42728</c:v>
                </c:pt>
                <c:pt idx="391">
                  <c:v>0.42577</c:v>
                </c:pt>
                <c:pt idx="392">
                  <c:v>0.42425</c:v>
                </c:pt>
                <c:pt idx="393">
                  <c:v>0.42272</c:v>
                </c:pt>
                <c:pt idx="394">
                  <c:v>0.42119</c:v>
                </c:pt>
                <c:pt idx="395">
                  <c:v>0.41966</c:v>
                </c:pt>
                <c:pt idx="396">
                  <c:v>0.41812</c:v>
                </c:pt>
                <c:pt idx="397">
                  <c:v>0.41659</c:v>
                </c:pt>
                <c:pt idx="398">
                  <c:v>0.41505</c:v>
                </c:pt>
                <c:pt idx="399">
                  <c:v>0.41352</c:v>
                </c:pt>
                <c:pt idx="400">
                  <c:v>0.412</c:v>
                </c:pt>
                <c:pt idx="401">
                  <c:v>0.41047</c:v>
                </c:pt>
                <c:pt idx="402">
                  <c:v>0.40895</c:v>
                </c:pt>
                <c:pt idx="403">
                  <c:v>0.40743</c:v>
                </c:pt>
                <c:pt idx="404">
                  <c:v>0.40592</c:v>
                </c:pt>
                <c:pt idx="405">
                  <c:v>0.40442</c:v>
                </c:pt>
                <c:pt idx="406">
                  <c:v>0.40293</c:v>
                </c:pt>
                <c:pt idx="407">
                  <c:v>0.40144</c:v>
                </c:pt>
                <c:pt idx="408">
                  <c:v>0.39996</c:v>
                </c:pt>
                <c:pt idx="409">
                  <c:v>0.3985</c:v>
                </c:pt>
                <c:pt idx="410">
                  <c:v>0.39705</c:v>
                </c:pt>
                <c:pt idx="411">
                  <c:v>0.39561</c:v>
                </c:pt>
                <c:pt idx="412">
                  <c:v>0.39419</c:v>
                </c:pt>
                <c:pt idx="413">
                  <c:v>0.39277</c:v>
                </c:pt>
                <c:pt idx="414">
                  <c:v>0.39138</c:v>
                </c:pt>
                <c:pt idx="415">
                  <c:v>0.38999</c:v>
                </c:pt>
                <c:pt idx="416">
                  <c:v>0.38862</c:v>
                </c:pt>
                <c:pt idx="417">
                  <c:v>0.38725</c:v>
                </c:pt>
                <c:pt idx="418">
                  <c:v>0.3859</c:v>
                </c:pt>
                <c:pt idx="419">
                  <c:v>0.38456</c:v>
                </c:pt>
                <c:pt idx="420">
                  <c:v>0.38322</c:v>
                </c:pt>
                <c:pt idx="421">
                  <c:v>0.38189</c:v>
                </c:pt>
                <c:pt idx="422">
                  <c:v>0.38056</c:v>
                </c:pt>
                <c:pt idx="423">
                  <c:v>0.37924</c:v>
                </c:pt>
                <c:pt idx="424">
                  <c:v>0.37794</c:v>
                </c:pt>
                <c:pt idx="425">
                  <c:v>0.37664</c:v>
                </c:pt>
                <c:pt idx="426">
                  <c:v>0.37535</c:v>
                </c:pt>
                <c:pt idx="427">
                  <c:v>0.37406</c:v>
                </c:pt>
                <c:pt idx="428">
                  <c:v>0.37278</c:v>
                </c:pt>
                <c:pt idx="429">
                  <c:v>0.37151</c:v>
                </c:pt>
                <c:pt idx="430">
                  <c:v>0.37025</c:v>
                </c:pt>
                <c:pt idx="431">
                  <c:v>0.369</c:v>
                </c:pt>
                <c:pt idx="432">
                  <c:v>0.36776</c:v>
                </c:pt>
                <c:pt idx="433">
                  <c:v>0.36653</c:v>
                </c:pt>
                <c:pt idx="434">
                  <c:v>0.36531</c:v>
                </c:pt>
                <c:pt idx="435">
                  <c:v>0.3641</c:v>
                </c:pt>
                <c:pt idx="436">
                  <c:v>0.36289</c:v>
                </c:pt>
                <c:pt idx="437">
                  <c:v>0.36169</c:v>
                </c:pt>
                <c:pt idx="438">
                  <c:v>0.3605</c:v>
                </c:pt>
                <c:pt idx="439">
                  <c:v>0.35932</c:v>
                </c:pt>
                <c:pt idx="440">
                  <c:v>0.35814</c:v>
                </c:pt>
                <c:pt idx="441">
                  <c:v>0.35697</c:v>
                </c:pt>
                <c:pt idx="442">
                  <c:v>0.35581</c:v>
                </c:pt>
                <c:pt idx="443">
                  <c:v>0.35465</c:v>
                </c:pt>
                <c:pt idx="444">
                  <c:v>0.3535</c:v>
                </c:pt>
                <c:pt idx="445">
                  <c:v>0.35236</c:v>
                </c:pt>
                <c:pt idx="446">
                  <c:v>0.35122</c:v>
                </c:pt>
                <c:pt idx="447">
                  <c:v>0.35009</c:v>
                </c:pt>
                <c:pt idx="448">
                  <c:v>0.34896</c:v>
                </c:pt>
                <c:pt idx="449">
                  <c:v>0.34784</c:v>
                </c:pt>
                <c:pt idx="450">
                  <c:v>0.34672</c:v>
                </c:pt>
                <c:pt idx="451">
                  <c:v>0.34561</c:v>
                </c:pt>
                <c:pt idx="452">
                  <c:v>0.3445</c:v>
                </c:pt>
                <c:pt idx="453">
                  <c:v>0.3434</c:v>
                </c:pt>
                <c:pt idx="454">
                  <c:v>0.3423</c:v>
                </c:pt>
                <c:pt idx="455">
                  <c:v>0.34121</c:v>
                </c:pt>
                <c:pt idx="456">
                  <c:v>0.34012</c:v>
                </c:pt>
                <c:pt idx="457">
                  <c:v>0.33903</c:v>
                </c:pt>
                <c:pt idx="458">
                  <c:v>0.33795</c:v>
                </c:pt>
                <c:pt idx="459">
                  <c:v>0.33687</c:v>
                </c:pt>
                <c:pt idx="460">
                  <c:v>0.33581</c:v>
                </c:pt>
                <c:pt idx="461">
                  <c:v>0.33474</c:v>
                </c:pt>
                <c:pt idx="462">
                  <c:v>0.33369</c:v>
                </c:pt>
                <c:pt idx="463">
                  <c:v>0.33264</c:v>
                </c:pt>
                <c:pt idx="464">
                  <c:v>0.3316</c:v>
                </c:pt>
                <c:pt idx="465">
                  <c:v>0.33057</c:v>
                </c:pt>
                <c:pt idx="466">
                  <c:v>0.32955</c:v>
                </c:pt>
                <c:pt idx="467">
                  <c:v>0.32853</c:v>
                </c:pt>
                <c:pt idx="468">
                  <c:v>0.32753</c:v>
                </c:pt>
                <c:pt idx="469">
                  <c:v>0.32652</c:v>
                </c:pt>
                <c:pt idx="470">
                  <c:v>0.32552</c:v>
                </c:pt>
                <c:pt idx="471">
                  <c:v>0.32453</c:v>
                </c:pt>
                <c:pt idx="472">
                  <c:v>0.32354</c:v>
                </c:pt>
                <c:pt idx="473">
                  <c:v>0.32257</c:v>
                </c:pt>
                <c:pt idx="474">
                  <c:v>0.32159</c:v>
                </c:pt>
                <c:pt idx="475">
                  <c:v>0.32062</c:v>
                </c:pt>
                <c:pt idx="476">
                  <c:v>0.31965</c:v>
                </c:pt>
                <c:pt idx="477">
                  <c:v>0.31869</c:v>
                </c:pt>
                <c:pt idx="478">
                  <c:v>0.31773</c:v>
                </c:pt>
                <c:pt idx="479">
                  <c:v>0.31678</c:v>
                </c:pt>
                <c:pt idx="480">
                  <c:v>0.31583</c:v>
                </c:pt>
                <c:pt idx="481">
                  <c:v>0.31489</c:v>
                </c:pt>
                <c:pt idx="482">
                  <c:v>0.31395</c:v>
                </c:pt>
                <c:pt idx="483">
                  <c:v>0.31301</c:v>
                </c:pt>
                <c:pt idx="484">
                  <c:v>0.31208</c:v>
                </c:pt>
                <c:pt idx="485">
                  <c:v>0.31115</c:v>
                </c:pt>
                <c:pt idx="486">
                  <c:v>0.31023</c:v>
                </c:pt>
                <c:pt idx="487">
                  <c:v>0.30931</c:v>
                </c:pt>
                <c:pt idx="488">
                  <c:v>0.3084</c:v>
                </c:pt>
                <c:pt idx="489">
                  <c:v>0.3075</c:v>
                </c:pt>
                <c:pt idx="490">
                  <c:v>0.3066</c:v>
                </c:pt>
                <c:pt idx="491">
                  <c:v>0.30571</c:v>
                </c:pt>
                <c:pt idx="492">
                  <c:v>0.30482</c:v>
                </c:pt>
                <c:pt idx="493">
                  <c:v>0.30394</c:v>
                </c:pt>
                <c:pt idx="494">
                  <c:v>0.30307</c:v>
                </c:pt>
                <c:pt idx="495">
                  <c:v>0.30222</c:v>
                </c:pt>
                <c:pt idx="496">
                  <c:v>0.30137</c:v>
                </c:pt>
                <c:pt idx="497">
                  <c:v>0.30053</c:v>
                </c:pt>
                <c:pt idx="498">
                  <c:v>0.29969</c:v>
                </c:pt>
                <c:pt idx="499">
                  <c:v>0.29886</c:v>
                </c:pt>
                <c:pt idx="500">
                  <c:v>0.29803</c:v>
                </c:pt>
                <c:pt idx="501">
                  <c:v>0.29721</c:v>
                </c:pt>
                <c:pt idx="502">
                  <c:v>0.29639</c:v>
                </c:pt>
                <c:pt idx="503">
                  <c:v>0.29558</c:v>
                </c:pt>
                <c:pt idx="504">
                  <c:v>0.29477</c:v>
                </c:pt>
                <c:pt idx="505">
                  <c:v>0.29396</c:v>
                </c:pt>
                <c:pt idx="506">
                  <c:v>0.29316</c:v>
                </c:pt>
                <c:pt idx="507">
                  <c:v>0.29236</c:v>
                </c:pt>
                <c:pt idx="508">
                  <c:v>0.29156</c:v>
                </c:pt>
                <c:pt idx="509">
                  <c:v>0.29077</c:v>
                </c:pt>
                <c:pt idx="510">
                  <c:v>0.28998</c:v>
                </c:pt>
                <c:pt idx="511">
                  <c:v>0.28919</c:v>
                </c:pt>
                <c:pt idx="512">
                  <c:v>0.2884</c:v>
                </c:pt>
                <c:pt idx="513">
                  <c:v>0.28762</c:v>
                </c:pt>
                <c:pt idx="514">
                  <c:v>0.28683</c:v>
                </c:pt>
                <c:pt idx="515">
                  <c:v>0.28605</c:v>
                </c:pt>
                <c:pt idx="516">
                  <c:v>0.28528</c:v>
                </c:pt>
                <c:pt idx="517">
                  <c:v>0.2845</c:v>
                </c:pt>
                <c:pt idx="518">
                  <c:v>0.28373</c:v>
                </c:pt>
                <c:pt idx="519">
                  <c:v>0.28297</c:v>
                </c:pt>
                <c:pt idx="520">
                  <c:v>0.2822</c:v>
                </c:pt>
                <c:pt idx="521">
                  <c:v>0.28144</c:v>
                </c:pt>
                <c:pt idx="522">
                  <c:v>0.28069</c:v>
                </c:pt>
                <c:pt idx="523">
                  <c:v>0.27994</c:v>
                </c:pt>
                <c:pt idx="524">
                  <c:v>0.2792</c:v>
                </c:pt>
                <c:pt idx="525">
                  <c:v>0.27846</c:v>
                </c:pt>
                <c:pt idx="526">
                  <c:v>0.27773</c:v>
                </c:pt>
                <c:pt idx="527">
                  <c:v>0.277</c:v>
                </c:pt>
                <c:pt idx="528">
                  <c:v>0.27627</c:v>
                </c:pt>
                <c:pt idx="529">
                  <c:v>0.27555</c:v>
                </c:pt>
                <c:pt idx="530">
                  <c:v>0.27482</c:v>
                </c:pt>
                <c:pt idx="531">
                  <c:v>0.2741</c:v>
                </c:pt>
                <c:pt idx="532">
                  <c:v>0.27338</c:v>
                </c:pt>
                <c:pt idx="533">
                  <c:v>0.27267</c:v>
                </c:pt>
                <c:pt idx="534">
                  <c:v>0.27196</c:v>
                </c:pt>
                <c:pt idx="535">
                  <c:v>0.27125</c:v>
                </c:pt>
                <c:pt idx="536">
                  <c:v>0.27055</c:v>
                </c:pt>
                <c:pt idx="537">
                  <c:v>0.26984</c:v>
                </c:pt>
                <c:pt idx="538">
                  <c:v>0.26915</c:v>
                </c:pt>
                <c:pt idx="539">
                  <c:v>0.26845</c:v>
                </c:pt>
                <c:pt idx="540">
                  <c:v>0.26777</c:v>
                </c:pt>
                <c:pt idx="541">
                  <c:v>0.26708</c:v>
                </c:pt>
                <c:pt idx="542">
                  <c:v>0.26641</c:v>
                </c:pt>
                <c:pt idx="543">
                  <c:v>0.26574</c:v>
                </c:pt>
                <c:pt idx="544">
                  <c:v>0.26507</c:v>
                </c:pt>
                <c:pt idx="545">
                  <c:v>0.26441</c:v>
                </c:pt>
                <c:pt idx="546">
                  <c:v>0.26375</c:v>
                </c:pt>
                <c:pt idx="547">
                  <c:v>0.2631</c:v>
                </c:pt>
                <c:pt idx="548">
                  <c:v>0.26246</c:v>
                </c:pt>
                <c:pt idx="549">
                  <c:v>0.26182</c:v>
                </c:pt>
                <c:pt idx="550">
                  <c:v>0.26118</c:v>
                </c:pt>
                <c:pt idx="551">
                  <c:v>0.26055</c:v>
                </c:pt>
                <c:pt idx="552">
                  <c:v>0.25991</c:v>
                </c:pt>
                <c:pt idx="553">
                  <c:v>0.25928</c:v>
                </c:pt>
                <c:pt idx="554">
                  <c:v>0.25865</c:v>
                </c:pt>
                <c:pt idx="555">
                  <c:v>0.25802</c:v>
                </c:pt>
                <c:pt idx="556">
                  <c:v>0.25739</c:v>
                </c:pt>
                <c:pt idx="557">
                  <c:v>0.25676</c:v>
                </c:pt>
                <c:pt idx="558">
                  <c:v>0.25614</c:v>
                </c:pt>
                <c:pt idx="559">
                  <c:v>0.25551</c:v>
                </c:pt>
                <c:pt idx="560">
                  <c:v>0.25488</c:v>
                </c:pt>
                <c:pt idx="561">
                  <c:v>0.25426</c:v>
                </c:pt>
                <c:pt idx="562">
                  <c:v>0.25363</c:v>
                </c:pt>
                <c:pt idx="563">
                  <c:v>0.25301</c:v>
                </c:pt>
                <c:pt idx="564">
                  <c:v>0.25239</c:v>
                </c:pt>
                <c:pt idx="565">
                  <c:v>0.25177</c:v>
                </c:pt>
                <c:pt idx="566">
                  <c:v>0.25115</c:v>
                </c:pt>
                <c:pt idx="567">
                  <c:v>0.25054</c:v>
                </c:pt>
                <c:pt idx="568">
                  <c:v>0.24992</c:v>
                </c:pt>
                <c:pt idx="569">
                  <c:v>0.24931</c:v>
                </c:pt>
                <c:pt idx="570">
                  <c:v>0.24871</c:v>
                </c:pt>
                <c:pt idx="571">
                  <c:v>0.2481</c:v>
                </c:pt>
                <c:pt idx="572">
                  <c:v>0.2475</c:v>
                </c:pt>
                <c:pt idx="573">
                  <c:v>0.24691</c:v>
                </c:pt>
                <c:pt idx="574">
                  <c:v>0.24632</c:v>
                </c:pt>
                <c:pt idx="575">
                  <c:v>0.24573</c:v>
                </c:pt>
                <c:pt idx="576">
                  <c:v>0.24515</c:v>
                </c:pt>
                <c:pt idx="577">
                  <c:v>0.24457</c:v>
                </c:pt>
                <c:pt idx="578">
                  <c:v>0.244</c:v>
                </c:pt>
                <c:pt idx="579">
                  <c:v>0.24343</c:v>
                </c:pt>
                <c:pt idx="580">
                  <c:v>0.24287</c:v>
                </c:pt>
                <c:pt idx="581">
                  <c:v>0.24231</c:v>
                </c:pt>
                <c:pt idx="582">
                  <c:v>0.24176</c:v>
                </c:pt>
                <c:pt idx="583">
                  <c:v>0.24121</c:v>
                </c:pt>
                <c:pt idx="584">
                  <c:v>0.24066</c:v>
                </c:pt>
                <c:pt idx="585">
                  <c:v>0.24012</c:v>
                </c:pt>
                <c:pt idx="586">
                  <c:v>0.23959</c:v>
                </c:pt>
                <c:pt idx="587">
                  <c:v>0.23905</c:v>
                </c:pt>
                <c:pt idx="588">
                  <c:v>0.23852</c:v>
                </c:pt>
                <c:pt idx="589">
                  <c:v>0.23799</c:v>
                </c:pt>
                <c:pt idx="590">
                  <c:v>0.23746</c:v>
                </c:pt>
                <c:pt idx="591">
                  <c:v>0.23693</c:v>
                </c:pt>
                <c:pt idx="592">
                  <c:v>0.2364</c:v>
                </c:pt>
                <c:pt idx="593">
                  <c:v>0.23587</c:v>
                </c:pt>
                <c:pt idx="594">
                  <c:v>0.23535</c:v>
                </c:pt>
                <c:pt idx="595">
                  <c:v>0.23482</c:v>
                </c:pt>
                <c:pt idx="596">
                  <c:v>0.2343</c:v>
                </c:pt>
                <c:pt idx="597">
                  <c:v>0.23378</c:v>
                </c:pt>
                <c:pt idx="598">
                  <c:v>0.23326</c:v>
                </c:pt>
                <c:pt idx="599">
                  <c:v>0.23275</c:v>
                </c:pt>
                <c:pt idx="600">
                  <c:v>0.23224</c:v>
                </c:pt>
                <c:pt idx="601">
                  <c:v>0.23173</c:v>
                </c:pt>
                <c:pt idx="602">
                  <c:v>0.23122</c:v>
                </c:pt>
                <c:pt idx="603">
                  <c:v>0.23072</c:v>
                </c:pt>
                <c:pt idx="604">
                  <c:v>0.23021</c:v>
                </c:pt>
                <c:pt idx="605">
                  <c:v>0.22971</c:v>
                </c:pt>
                <c:pt idx="606">
                  <c:v>0.22921</c:v>
                </c:pt>
                <c:pt idx="607">
                  <c:v>0.22871</c:v>
                </c:pt>
                <c:pt idx="608">
                  <c:v>0.22821</c:v>
                </c:pt>
                <c:pt idx="609">
                  <c:v>0.22771</c:v>
                </c:pt>
                <c:pt idx="610">
                  <c:v>0.22721</c:v>
                </c:pt>
                <c:pt idx="611">
                  <c:v>0.22672</c:v>
                </c:pt>
                <c:pt idx="612">
                  <c:v>0.22623</c:v>
                </c:pt>
                <c:pt idx="613">
                  <c:v>0.22575</c:v>
                </c:pt>
                <c:pt idx="614">
                  <c:v>0.22526</c:v>
                </c:pt>
                <c:pt idx="615">
                  <c:v>0.22478</c:v>
                </c:pt>
                <c:pt idx="616">
                  <c:v>0.2243</c:v>
                </c:pt>
                <c:pt idx="617">
                  <c:v>0.22382</c:v>
                </c:pt>
                <c:pt idx="618">
                  <c:v>0.22334</c:v>
                </c:pt>
                <c:pt idx="619">
                  <c:v>0.22286</c:v>
                </c:pt>
                <c:pt idx="620">
                  <c:v>0.22239</c:v>
                </c:pt>
                <c:pt idx="621">
                  <c:v>0.22191</c:v>
                </c:pt>
                <c:pt idx="622">
                  <c:v>0.22143</c:v>
                </c:pt>
                <c:pt idx="623">
                  <c:v>0.22095</c:v>
                </c:pt>
                <c:pt idx="624">
                  <c:v>0.22048</c:v>
                </c:pt>
                <c:pt idx="625">
                  <c:v>0.22001</c:v>
                </c:pt>
                <c:pt idx="626">
                  <c:v>0.21954</c:v>
                </c:pt>
                <c:pt idx="627">
                  <c:v>0.21908</c:v>
                </c:pt>
                <c:pt idx="628">
                  <c:v>0.21862</c:v>
                </c:pt>
                <c:pt idx="629">
                  <c:v>0.21816</c:v>
                </c:pt>
                <c:pt idx="630">
                  <c:v>0.21771</c:v>
                </c:pt>
                <c:pt idx="631">
                  <c:v>0.21726</c:v>
                </c:pt>
                <c:pt idx="632">
                  <c:v>0.21682</c:v>
                </c:pt>
                <c:pt idx="633">
                  <c:v>0.21638</c:v>
                </c:pt>
                <c:pt idx="634">
                  <c:v>0.21595</c:v>
                </c:pt>
                <c:pt idx="635">
                  <c:v>0.21552</c:v>
                </c:pt>
                <c:pt idx="636">
                  <c:v>0.21509</c:v>
                </c:pt>
                <c:pt idx="637">
                  <c:v>0.21467</c:v>
                </c:pt>
                <c:pt idx="638">
                  <c:v>0.21424</c:v>
                </c:pt>
                <c:pt idx="639">
                  <c:v>0.21382</c:v>
                </c:pt>
                <c:pt idx="640">
                  <c:v>0.21339</c:v>
                </c:pt>
                <c:pt idx="641">
                  <c:v>0.21297</c:v>
                </c:pt>
                <c:pt idx="642">
                  <c:v>0.21256</c:v>
                </c:pt>
                <c:pt idx="643">
                  <c:v>0.21214</c:v>
                </c:pt>
                <c:pt idx="644">
                  <c:v>0.21172</c:v>
                </c:pt>
                <c:pt idx="645">
                  <c:v>0.21129</c:v>
                </c:pt>
                <c:pt idx="646">
                  <c:v>0.21087</c:v>
                </c:pt>
                <c:pt idx="647">
                  <c:v>0.21044</c:v>
                </c:pt>
                <c:pt idx="648">
                  <c:v>0.21002</c:v>
                </c:pt>
                <c:pt idx="649">
                  <c:v>0.20959</c:v>
                </c:pt>
                <c:pt idx="650">
                  <c:v>0.20916</c:v>
                </c:pt>
                <c:pt idx="651">
                  <c:v>0.20873</c:v>
                </c:pt>
                <c:pt idx="652">
                  <c:v>0.2083</c:v>
                </c:pt>
                <c:pt idx="653">
                  <c:v>0.20787</c:v>
                </c:pt>
                <c:pt idx="654">
                  <c:v>0.20745</c:v>
                </c:pt>
                <c:pt idx="655">
                  <c:v>0.20702</c:v>
                </c:pt>
                <c:pt idx="656">
                  <c:v>0.2066</c:v>
                </c:pt>
                <c:pt idx="657">
                  <c:v>0.20618</c:v>
                </c:pt>
                <c:pt idx="658">
                  <c:v>0.20576</c:v>
                </c:pt>
                <c:pt idx="659">
                  <c:v>0.20535</c:v>
                </c:pt>
                <c:pt idx="660">
                  <c:v>0.20494</c:v>
                </c:pt>
                <c:pt idx="661">
                  <c:v>0.20453</c:v>
                </c:pt>
                <c:pt idx="662">
                  <c:v>0.20412</c:v>
                </c:pt>
                <c:pt idx="663">
                  <c:v>0.20372</c:v>
                </c:pt>
                <c:pt idx="664">
                  <c:v>0.20331</c:v>
                </c:pt>
                <c:pt idx="665">
                  <c:v>0.20291</c:v>
                </c:pt>
                <c:pt idx="666">
                  <c:v>0.20251</c:v>
                </c:pt>
                <c:pt idx="667">
                  <c:v>0.20212</c:v>
                </c:pt>
                <c:pt idx="668">
                  <c:v>0.20173</c:v>
                </c:pt>
                <c:pt idx="669">
                  <c:v>0.20134</c:v>
                </c:pt>
                <c:pt idx="670">
                  <c:v>0.20095</c:v>
                </c:pt>
                <c:pt idx="671">
                  <c:v>0.20056</c:v>
                </c:pt>
                <c:pt idx="672">
                  <c:v>0.20017</c:v>
                </c:pt>
                <c:pt idx="673">
                  <c:v>0.19979</c:v>
                </c:pt>
                <c:pt idx="674">
                  <c:v>0.19941</c:v>
                </c:pt>
                <c:pt idx="675">
                  <c:v>0.19902</c:v>
                </c:pt>
                <c:pt idx="676">
                  <c:v>0.19864</c:v>
                </c:pt>
                <c:pt idx="677">
                  <c:v>0.19826</c:v>
                </c:pt>
                <c:pt idx="678">
                  <c:v>0.19788</c:v>
                </c:pt>
                <c:pt idx="679">
                  <c:v>0.1975</c:v>
                </c:pt>
                <c:pt idx="680">
                  <c:v>0.19712</c:v>
                </c:pt>
                <c:pt idx="681">
                  <c:v>0.19674</c:v>
                </c:pt>
                <c:pt idx="682">
                  <c:v>0.19636</c:v>
                </c:pt>
                <c:pt idx="683">
                  <c:v>0.19599</c:v>
                </c:pt>
                <c:pt idx="684">
                  <c:v>0.19561</c:v>
                </c:pt>
                <c:pt idx="685">
                  <c:v>0.19524</c:v>
                </c:pt>
                <c:pt idx="686">
                  <c:v>0.19487</c:v>
                </c:pt>
                <c:pt idx="687">
                  <c:v>0.1945</c:v>
                </c:pt>
                <c:pt idx="688">
                  <c:v>0.19414</c:v>
                </c:pt>
                <c:pt idx="689">
                  <c:v>0.19378</c:v>
                </c:pt>
                <c:pt idx="690">
                  <c:v>0.19342</c:v>
                </c:pt>
                <c:pt idx="691">
                  <c:v>0.19306</c:v>
                </c:pt>
                <c:pt idx="692">
                  <c:v>0.19269</c:v>
                </c:pt>
                <c:pt idx="693">
                  <c:v>0.19234</c:v>
                </c:pt>
                <c:pt idx="694">
                  <c:v>0.19198</c:v>
                </c:pt>
                <c:pt idx="695">
                  <c:v>0.19162</c:v>
                </c:pt>
                <c:pt idx="696">
                  <c:v>0.19126</c:v>
                </c:pt>
                <c:pt idx="697">
                  <c:v>0.19091</c:v>
                </c:pt>
                <c:pt idx="698">
                  <c:v>0.19055</c:v>
                </c:pt>
                <c:pt idx="699">
                  <c:v>0.1902</c:v>
                </c:pt>
                <c:pt idx="700">
                  <c:v>0.18986</c:v>
                </c:pt>
                <c:pt idx="701">
                  <c:v>0.18952</c:v>
                </c:pt>
                <c:pt idx="702">
                  <c:v>0.18918</c:v>
                </c:pt>
                <c:pt idx="703">
                  <c:v>0.18885</c:v>
                </c:pt>
                <c:pt idx="704">
                  <c:v>0.18852</c:v>
                </c:pt>
                <c:pt idx="705">
                  <c:v>0.18819</c:v>
                </c:pt>
                <c:pt idx="706">
                  <c:v>0.18786</c:v>
                </c:pt>
                <c:pt idx="707">
                  <c:v>0.18753</c:v>
                </c:pt>
                <c:pt idx="708">
                  <c:v>0.18721</c:v>
                </c:pt>
                <c:pt idx="709">
                  <c:v>0.18688</c:v>
                </c:pt>
                <c:pt idx="710">
                  <c:v>0.18656</c:v>
                </c:pt>
                <c:pt idx="711">
                  <c:v>0.18624</c:v>
                </c:pt>
                <c:pt idx="712">
                  <c:v>0.18592</c:v>
                </c:pt>
                <c:pt idx="713">
                  <c:v>0.18559</c:v>
                </c:pt>
                <c:pt idx="714">
                  <c:v>0.18526</c:v>
                </c:pt>
                <c:pt idx="715">
                  <c:v>0.18493</c:v>
                </c:pt>
                <c:pt idx="716">
                  <c:v>0.18461</c:v>
                </c:pt>
                <c:pt idx="717">
                  <c:v>0.18428</c:v>
                </c:pt>
                <c:pt idx="718">
                  <c:v>0.18395</c:v>
                </c:pt>
                <c:pt idx="719">
                  <c:v>0.18362</c:v>
                </c:pt>
                <c:pt idx="720">
                  <c:v>0.18329</c:v>
                </c:pt>
                <c:pt idx="721">
                  <c:v>0.18297</c:v>
                </c:pt>
                <c:pt idx="722">
                  <c:v>0.18264</c:v>
                </c:pt>
                <c:pt idx="723">
                  <c:v>0.18232</c:v>
                </c:pt>
                <c:pt idx="724">
                  <c:v>0.18199</c:v>
                </c:pt>
                <c:pt idx="725">
                  <c:v>0.18167</c:v>
                </c:pt>
                <c:pt idx="726">
                  <c:v>0.18135</c:v>
                </c:pt>
                <c:pt idx="727">
                  <c:v>0.18103</c:v>
                </c:pt>
                <c:pt idx="728">
                  <c:v>0.18072</c:v>
                </c:pt>
                <c:pt idx="729">
                  <c:v>0.1804</c:v>
                </c:pt>
                <c:pt idx="730">
                  <c:v>0.18009</c:v>
                </c:pt>
                <c:pt idx="731">
                  <c:v>0.17978</c:v>
                </c:pt>
                <c:pt idx="732">
                  <c:v>0.17947</c:v>
                </c:pt>
                <c:pt idx="733">
                  <c:v>0.17916</c:v>
                </c:pt>
                <c:pt idx="734">
                  <c:v>0.17885</c:v>
                </c:pt>
                <c:pt idx="735">
                  <c:v>0.17853</c:v>
                </c:pt>
                <c:pt idx="736">
                  <c:v>0.17822</c:v>
                </c:pt>
                <c:pt idx="737">
                  <c:v>0.17791</c:v>
                </c:pt>
                <c:pt idx="738">
                  <c:v>0.1776</c:v>
                </c:pt>
                <c:pt idx="739">
                  <c:v>0.17728</c:v>
                </c:pt>
                <c:pt idx="740">
                  <c:v>0.17697</c:v>
                </c:pt>
                <c:pt idx="741">
                  <c:v>0.17665</c:v>
                </c:pt>
                <c:pt idx="742">
                  <c:v>0.17634</c:v>
                </c:pt>
                <c:pt idx="743">
                  <c:v>0.17602</c:v>
                </c:pt>
                <c:pt idx="744">
                  <c:v>0.17571</c:v>
                </c:pt>
                <c:pt idx="745">
                  <c:v>0.17539</c:v>
                </c:pt>
                <c:pt idx="746">
                  <c:v>0.17508</c:v>
                </c:pt>
                <c:pt idx="747">
                  <c:v>0.17476</c:v>
                </c:pt>
                <c:pt idx="748">
                  <c:v>0.17444</c:v>
                </c:pt>
                <c:pt idx="749">
                  <c:v>0.17412</c:v>
                </c:pt>
                <c:pt idx="750">
                  <c:v>0.1738</c:v>
                </c:pt>
                <c:pt idx="751">
                  <c:v>0.17348</c:v>
                </c:pt>
                <c:pt idx="752">
                  <c:v>0.17317</c:v>
                </c:pt>
                <c:pt idx="753">
                  <c:v>0.17285</c:v>
                </c:pt>
                <c:pt idx="754">
                  <c:v>0.17254</c:v>
                </c:pt>
                <c:pt idx="755">
                  <c:v>0.17223</c:v>
                </c:pt>
                <c:pt idx="756">
                  <c:v>0.17193</c:v>
                </c:pt>
                <c:pt idx="757">
                  <c:v>0.17164</c:v>
                </c:pt>
                <c:pt idx="758">
                  <c:v>0.17134</c:v>
                </c:pt>
                <c:pt idx="759">
                  <c:v>0.17105</c:v>
                </c:pt>
                <c:pt idx="760">
                  <c:v>0.17077</c:v>
                </c:pt>
                <c:pt idx="761">
                  <c:v>0.17048</c:v>
                </c:pt>
                <c:pt idx="762">
                  <c:v>0.1702</c:v>
                </c:pt>
                <c:pt idx="763">
                  <c:v>0.16992</c:v>
                </c:pt>
                <c:pt idx="764">
                  <c:v>0.16963</c:v>
                </c:pt>
                <c:pt idx="765">
                  <c:v>0.16935</c:v>
                </c:pt>
                <c:pt idx="766">
                  <c:v>0.16906</c:v>
                </c:pt>
                <c:pt idx="767">
                  <c:v>0.16878</c:v>
                </c:pt>
                <c:pt idx="768">
                  <c:v>0.1685</c:v>
                </c:pt>
                <c:pt idx="769">
                  <c:v>0.16821</c:v>
                </c:pt>
                <c:pt idx="770">
                  <c:v>0.16794</c:v>
                </c:pt>
                <c:pt idx="771">
                  <c:v>0.16766</c:v>
                </c:pt>
                <c:pt idx="772">
                  <c:v>0.16738</c:v>
                </c:pt>
                <c:pt idx="773">
                  <c:v>0.16711</c:v>
                </c:pt>
                <c:pt idx="774">
                  <c:v>0.16683</c:v>
                </c:pt>
                <c:pt idx="775">
                  <c:v>0.16654</c:v>
                </c:pt>
                <c:pt idx="776">
                  <c:v>0.16626</c:v>
                </c:pt>
                <c:pt idx="777">
                  <c:v>0.16598</c:v>
                </c:pt>
                <c:pt idx="778">
                  <c:v>0.16569</c:v>
                </c:pt>
                <c:pt idx="779">
                  <c:v>0.1654</c:v>
                </c:pt>
                <c:pt idx="780">
                  <c:v>0.16511</c:v>
                </c:pt>
                <c:pt idx="781">
                  <c:v>0.16481</c:v>
                </c:pt>
                <c:pt idx="782">
                  <c:v>0.16452</c:v>
                </c:pt>
                <c:pt idx="783">
                  <c:v>0.16423</c:v>
                </c:pt>
                <c:pt idx="784">
                  <c:v>0.16393</c:v>
                </c:pt>
                <c:pt idx="785">
                  <c:v>0.16365</c:v>
                </c:pt>
                <c:pt idx="786">
                  <c:v>0.16336</c:v>
                </c:pt>
                <c:pt idx="787">
                  <c:v>0.16308</c:v>
                </c:pt>
                <c:pt idx="788">
                  <c:v>0.1628</c:v>
                </c:pt>
                <c:pt idx="789">
                  <c:v>0.16253</c:v>
                </c:pt>
                <c:pt idx="790">
                  <c:v>0.16225</c:v>
                </c:pt>
                <c:pt idx="791">
                  <c:v>0.16198</c:v>
                </c:pt>
                <c:pt idx="792">
                  <c:v>0.16171</c:v>
                </c:pt>
                <c:pt idx="793">
                  <c:v>0.16143</c:v>
                </c:pt>
                <c:pt idx="794">
                  <c:v>0.16117</c:v>
                </c:pt>
                <c:pt idx="795">
                  <c:v>0.1609</c:v>
                </c:pt>
                <c:pt idx="796">
                  <c:v>0.16063</c:v>
                </c:pt>
                <c:pt idx="797">
                  <c:v>0.16036</c:v>
                </c:pt>
                <c:pt idx="798">
                  <c:v>0.1601</c:v>
                </c:pt>
                <c:pt idx="799">
                  <c:v>0.15984</c:v>
                </c:pt>
                <c:pt idx="800">
                  <c:v>0.15959</c:v>
                </c:pt>
                <c:pt idx="801">
                  <c:v>0.15934</c:v>
                </c:pt>
                <c:pt idx="802">
                  <c:v>0.15909</c:v>
                </c:pt>
                <c:pt idx="803">
                  <c:v>0.15884</c:v>
                </c:pt>
                <c:pt idx="804">
                  <c:v>0.15861</c:v>
                </c:pt>
                <c:pt idx="805">
                  <c:v>0.15837</c:v>
                </c:pt>
                <c:pt idx="806">
                  <c:v>0.15814</c:v>
                </c:pt>
                <c:pt idx="807">
                  <c:v>0.15791</c:v>
                </c:pt>
                <c:pt idx="808">
                  <c:v>0.15767</c:v>
                </c:pt>
                <c:pt idx="809">
                  <c:v>0.15744</c:v>
                </c:pt>
                <c:pt idx="810">
                  <c:v>0.1572</c:v>
                </c:pt>
                <c:pt idx="811">
                  <c:v>0.15696</c:v>
                </c:pt>
                <c:pt idx="812">
                  <c:v>0.15672</c:v>
                </c:pt>
                <c:pt idx="813">
                  <c:v>0.15648</c:v>
                </c:pt>
                <c:pt idx="814">
                  <c:v>0.15623</c:v>
                </c:pt>
                <c:pt idx="815">
                  <c:v>0.15599</c:v>
                </c:pt>
                <c:pt idx="816">
                  <c:v>0.15574</c:v>
                </c:pt>
                <c:pt idx="817">
                  <c:v>0.15549</c:v>
                </c:pt>
                <c:pt idx="818">
                  <c:v>0.15525</c:v>
                </c:pt>
                <c:pt idx="819">
                  <c:v>0.155</c:v>
                </c:pt>
                <c:pt idx="820">
                  <c:v>0.15474</c:v>
                </c:pt>
                <c:pt idx="821">
                  <c:v>0.15449</c:v>
                </c:pt>
                <c:pt idx="822">
                  <c:v>0.15423</c:v>
                </c:pt>
                <c:pt idx="823">
                  <c:v>0.15397</c:v>
                </c:pt>
                <c:pt idx="824">
                  <c:v>0.15372</c:v>
                </c:pt>
                <c:pt idx="825">
                  <c:v>0.15347</c:v>
                </c:pt>
                <c:pt idx="826">
                  <c:v>0.15321</c:v>
                </c:pt>
                <c:pt idx="827">
                  <c:v>0.15296</c:v>
                </c:pt>
                <c:pt idx="828">
                  <c:v>0.15271</c:v>
                </c:pt>
                <c:pt idx="829">
                  <c:v>0.15247</c:v>
                </c:pt>
                <c:pt idx="830">
                  <c:v>0.15223</c:v>
                </c:pt>
                <c:pt idx="831">
                  <c:v>0.152</c:v>
                </c:pt>
                <c:pt idx="832">
                  <c:v>0.15178</c:v>
                </c:pt>
                <c:pt idx="833">
                  <c:v>0.15156</c:v>
                </c:pt>
                <c:pt idx="834">
                  <c:v>0.15134</c:v>
                </c:pt>
                <c:pt idx="835">
                  <c:v>0.15113</c:v>
                </c:pt>
                <c:pt idx="836">
                  <c:v>0.15092</c:v>
                </c:pt>
                <c:pt idx="837">
                  <c:v>0.15071</c:v>
                </c:pt>
                <c:pt idx="838">
                  <c:v>0.15049</c:v>
                </c:pt>
                <c:pt idx="839">
                  <c:v>0.15026</c:v>
                </c:pt>
                <c:pt idx="840">
                  <c:v>0.15005</c:v>
                </c:pt>
                <c:pt idx="841">
                  <c:v>0.14982</c:v>
                </c:pt>
                <c:pt idx="842">
                  <c:v>0.1496</c:v>
                </c:pt>
                <c:pt idx="843">
                  <c:v>0.14937</c:v>
                </c:pt>
                <c:pt idx="844">
                  <c:v>0.14914</c:v>
                </c:pt>
                <c:pt idx="845">
                  <c:v>0.14891</c:v>
                </c:pt>
                <c:pt idx="846">
                  <c:v>0.14868</c:v>
                </c:pt>
                <c:pt idx="847">
                  <c:v>0.14845</c:v>
                </c:pt>
                <c:pt idx="848">
                  <c:v>0.14823</c:v>
                </c:pt>
                <c:pt idx="849">
                  <c:v>0.14801</c:v>
                </c:pt>
                <c:pt idx="850">
                  <c:v>0.14779</c:v>
                </c:pt>
                <c:pt idx="851">
                  <c:v>0.14757</c:v>
                </c:pt>
                <c:pt idx="852">
                  <c:v>0.14735</c:v>
                </c:pt>
                <c:pt idx="853">
                  <c:v>0.14712</c:v>
                </c:pt>
                <c:pt idx="854">
                  <c:v>0.14689</c:v>
                </c:pt>
                <c:pt idx="855">
                  <c:v>0.14667</c:v>
                </c:pt>
                <c:pt idx="856">
                  <c:v>0.14645</c:v>
                </c:pt>
                <c:pt idx="857">
                  <c:v>0.14624</c:v>
                </c:pt>
                <c:pt idx="858">
                  <c:v>0.14603</c:v>
                </c:pt>
                <c:pt idx="859">
                  <c:v>0.14582</c:v>
                </c:pt>
                <c:pt idx="860">
                  <c:v>0.14561</c:v>
                </c:pt>
                <c:pt idx="861">
                  <c:v>0.14541</c:v>
                </c:pt>
                <c:pt idx="862">
                  <c:v>0.1452</c:v>
                </c:pt>
                <c:pt idx="863">
                  <c:v>0.14499</c:v>
                </c:pt>
                <c:pt idx="864">
                  <c:v>0.14478</c:v>
                </c:pt>
                <c:pt idx="865">
                  <c:v>0.14456</c:v>
                </c:pt>
                <c:pt idx="866">
                  <c:v>0.14435</c:v>
                </c:pt>
                <c:pt idx="867">
                  <c:v>0.14413</c:v>
                </c:pt>
                <c:pt idx="868">
                  <c:v>0.14392</c:v>
                </c:pt>
                <c:pt idx="869">
                  <c:v>0.1437</c:v>
                </c:pt>
                <c:pt idx="870">
                  <c:v>0.14348</c:v>
                </c:pt>
                <c:pt idx="871">
                  <c:v>0.14326</c:v>
                </c:pt>
                <c:pt idx="872">
                  <c:v>0.14304</c:v>
                </c:pt>
                <c:pt idx="873">
                  <c:v>0.14282</c:v>
                </c:pt>
                <c:pt idx="874">
                  <c:v>0.14259</c:v>
                </c:pt>
                <c:pt idx="875">
                  <c:v>0.14237</c:v>
                </c:pt>
                <c:pt idx="876">
                  <c:v>0.14215</c:v>
                </c:pt>
                <c:pt idx="877">
                  <c:v>0.14192</c:v>
                </c:pt>
                <c:pt idx="878">
                  <c:v>0.14169</c:v>
                </c:pt>
                <c:pt idx="879">
                  <c:v>0.14146</c:v>
                </c:pt>
                <c:pt idx="880">
                  <c:v>0.14122</c:v>
                </c:pt>
                <c:pt idx="881">
                  <c:v>0.141</c:v>
                </c:pt>
                <c:pt idx="882">
                  <c:v>0.14078</c:v>
                </c:pt>
                <c:pt idx="883">
                  <c:v>0.14056</c:v>
                </c:pt>
                <c:pt idx="884">
                  <c:v>0.14034</c:v>
                </c:pt>
                <c:pt idx="885">
                  <c:v>0.14012</c:v>
                </c:pt>
                <c:pt idx="886">
                  <c:v>0.1399</c:v>
                </c:pt>
                <c:pt idx="887">
                  <c:v>0.13968</c:v>
                </c:pt>
                <c:pt idx="888">
                  <c:v>0.13946</c:v>
                </c:pt>
                <c:pt idx="889">
                  <c:v>0.13925</c:v>
                </c:pt>
                <c:pt idx="890">
                  <c:v>0.13903</c:v>
                </c:pt>
                <c:pt idx="891">
                  <c:v>0.13883</c:v>
                </c:pt>
                <c:pt idx="892">
                  <c:v>0.13862</c:v>
                </c:pt>
                <c:pt idx="893">
                  <c:v>0.13842</c:v>
                </c:pt>
                <c:pt idx="894">
                  <c:v>0.13823</c:v>
                </c:pt>
                <c:pt idx="895">
                  <c:v>0.13803</c:v>
                </c:pt>
                <c:pt idx="896">
                  <c:v>0.13783</c:v>
                </c:pt>
                <c:pt idx="897">
                  <c:v>0.13764</c:v>
                </c:pt>
                <c:pt idx="898">
                  <c:v>0.13744</c:v>
                </c:pt>
                <c:pt idx="899">
                  <c:v>0.13726</c:v>
                </c:pt>
                <c:pt idx="900">
                  <c:v>0.13706</c:v>
                </c:pt>
                <c:pt idx="901">
                  <c:v>0.13688</c:v>
                </c:pt>
                <c:pt idx="902">
                  <c:v>0.13669</c:v>
                </c:pt>
                <c:pt idx="903">
                  <c:v>0.1365</c:v>
                </c:pt>
                <c:pt idx="904">
                  <c:v>0.13632</c:v>
                </c:pt>
                <c:pt idx="905">
                  <c:v>0.13613</c:v>
                </c:pt>
                <c:pt idx="906">
                  <c:v>0.13594</c:v>
                </c:pt>
                <c:pt idx="907">
                  <c:v>0.13574</c:v>
                </c:pt>
                <c:pt idx="908">
                  <c:v>0.13555</c:v>
                </c:pt>
                <c:pt idx="909">
                  <c:v>0.13536</c:v>
                </c:pt>
                <c:pt idx="910">
                  <c:v>0.13518</c:v>
                </c:pt>
                <c:pt idx="911">
                  <c:v>0.13499</c:v>
                </c:pt>
                <c:pt idx="912">
                  <c:v>0.13481</c:v>
                </c:pt>
                <c:pt idx="913">
                  <c:v>0.13462</c:v>
                </c:pt>
                <c:pt idx="914">
                  <c:v>0.13443</c:v>
                </c:pt>
                <c:pt idx="915">
                  <c:v>0.13424</c:v>
                </c:pt>
                <c:pt idx="916">
                  <c:v>0.13405</c:v>
                </c:pt>
                <c:pt idx="917">
                  <c:v>0.13386</c:v>
                </c:pt>
                <c:pt idx="918">
                  <c:v>0.13366</c:v>
                </c:pt>
                <c:pt idx="919">
                  <c:v>0.13345</c:v>
                </c:pt>
                <c:pt idx="920">
                  <c:v>0.13325</c:v>
                </c:pt>
                <c:pt idx="921">
                  <c:v>0.13306</c:v>
                </c:pt>
                <c:pt idx="922">
                  <c:v>0.13286</c:v>
                </c:pt>
                <c:pt idx="923">
                  <c:v>0.13266</c:v>
                </c:pt>
                <c:pt idx="924">
                  <c:v>0.13246</c:v>
                </c:pt>
                <c:pt idx="925">
                  <c:v>0.13225</c:v>
                </c:pt>
                <c:pt idx="926">
                  <c:v>0.13204</c:v>
                </c:pt>
                <c:pt idx="927">
                  <c:v>0.13183</c:v>
                </c:pt>
                <c:pt idx="928">
                  <c:v>0.13163</c:v>
                </c:pt>
                <c:pt idx="929">
                  <c:v>0.13141</c:v>
                </c:pt>
                <c:pt idx="930">
                  <c:v>0.1312</c:v>
                </c:pt>
                <c:pt idx="931">
                  <c:v>0.13098</c:v>
                </c:pt>
                <c:pt idx="932">
                  <c:v>0.13078</c:v>
                </c:pt>
                <c:pt idx="933">
                  <c:v>0.13058</c:v>
                </c:pt>
                <c:pt idx="934">
                  <c:v>0.13038</c:v>
                </c:pt>
                <c:pt idx="935">
                  <c:v>0.13019</c:v>
                </c:pt>
                <c:pt idx="936">
                  <c:v>0.13</c:v>
                </c:pt>
                <c:pt idx="937">
                  <c:v>0.12982</c:v>
                </c:pt>
                <c:pt idx="938">
                  <c:v>0.12964</c:v>
                </c:pt>
                <c:pt idx="939">
                  <c:v>0.12946</c:v>
                </c:pt>
                <c:pt idx="940">
                  <c:v>0.12928</c:v>
                </c:pt>
                <c:pt idx="941">
                  <c:v>0.12909</c:v>
                </c:pt>
                <c:pt idx="942">
                  <c:v>0.1289</c:v>
                </c:pt>
                <c:pt idx="943">
                  <c:v>0.12872</c:v>
                </c:pt>
                <c:pt idx="944">
                  <c:v>0.12853</c:v>
                </c:pt>
                <c:pt idx="945">
                  <c:v>0.12835</c:v>
                </c:pt>
                <c:pt idx="946">
                  <c:v>0.12817</c:v>
                </c:pt>
                <c:pt idx="947">
                  <c:v>0.12799</c:v>
                </c:pt>
                <c:pt idx="948">
                  <c:v>0.12781</c:v>
                </c:pt>
                <c:pt idx="949">
                  <c:v>0.12763</c:v>
                </c:pt>
                <c:pt idx="950">
                  <c:v>0.12745</c:v>
                </c:pt>
                <c:pt idx="951">
                  <c:v>0.12728</c:v>
                </c:pt>
                <c:pt idx="952">
                  <c:v>0.1271</c:v>
                </c:pt>
                <c:pt idx="953">
                  <c:v>0.12693</c:v>
                </c:pt>
                <c:pt idx="954">
                  <c:v>0.12676</c:v>
                </c:pt>
                <c:pt idx="955">
                  <c:v>0.12659</c:v>
                </c:pt>
                <c:pt idx="956">
                  <c:v>0.12642</c:v>
                </c:pt>
                <c:pt idx="957">
                  <c:v>0.12625</c:v>
                </c:pt>
                <c:pt idx="958">
                  <c:v>0.12607</c:v>
                </c:pt>
                <c:pt idx="959">
                  <c:v>0.1259</c:v>
                </c:pt>
                <c:pt idx="960">
                  <c:v>0.12572</c:v>
                </c:pt>
                <c:pt idx="961">
                  <c:v>0.12555</c:v>
                </c:pt>
                <c:pt idx="962">
                  <c:v>0.12538</c:v>
                </c:pt>
                <c:pt idx="963">
                  <c:v>0.12522</c:v>
                </c:pt>
                <c:pt idx="964">
                  <c:v>0.12506</c:v>
                </c:pt>
                <c:pt idx="965">
                  <c:v>0.1249</c:v>
                </c:pt>
                <c:pt idx="966">
                  <c:v>0.12473</c:v>
                </c:pt>
                <c:pt idx="967">
                  <c:v>0.12457</c:v>
                </c:pt>
                <c:pt idx="968">
                  <c:v>0.12441</c:v>
                </c:pt>
                <c:pt idx="969">
                  <c:v>0.12424</c:v>
                </c:pt>
                <c:pt idx="970">
                  <c:v>0.12407</c:v>
                </c:pt>
                <c:pt idx="971">
                  <c:v>0.1239</c:v>
                </c:pt>
                <c:pt idx="972">
                  <c:v>0.12373</c:v>
                </c:pt>
                <c:pt idx="973">
                  <c:v>0.12356</c:v>
                </c:pt>
                <c:pt idx="974">
                  <c:v>0.12339</c:v>
                </c:pt>
                <c:pt idx="975">
                  <c:v>0.12321</c:v>
                </c:pt>
                <c:pt idx="976">
                  <c:v>0.12303</c:v>
                </c:pt>
                <c:pt idx="977">
                  <c:v>0.12285</c:v>
                </c:pt>
                <c:pt idx="978">
                  <c:v>0.12267</c:v>
                </c:pt>
                <c:pt idx="979">
                  <c:v>0.12249</c:v>
                </c:pt>
                <c:pt idx="980">
                  <c:v>0.12231</c:v>
                </c:pt>
                <c:pt idx="981">
                  <c:v>0.12213</c:v>
                </c:pt>
                <c:pt idx="982">
                  <c:v>0.12194</c:v>
                </c:pt>
                <c:pt idx="983">
                  <c:v>0.12176</c:v>
                </c:pt>
                <c:pt idx="984">
                  <c:v>0.12158</c:v>
                </c:pt>
                <c:pt idx="985">
                  <c:v>0.1214</c:v>
                </c:pt>
                <c:pt idx="986">
                  <c:v>0.12122</c:v>
                </c:pt>
                <c:pt idx="987">
                  <c:v>0.12104</c:v>
                </c:pt>
                <c:pt idx="988">
                  <c:v>0.12087</c:v>
                </c:pt>
                <c:pt idx="989">
                  <c:v>0.12069</c:v>
                </c:pt>
                <c:pt idx="990">
                  <c:v>0.1205</c:v>
                </c:pt>
                <c:pt idx="991">
                  <c:v>0.1203</c:v>
                </c:pt>
                <c:pt idx="992">
                  <c:v>0.12011</c:v>
                </c:pt>
                <c:pt idx="993">
                  <c:v>0.11994</c:v>
                </c:pt>
                <c:pt idx="994">
                  <c:v>0.11979</c:v>
                </c:pt>
                <c:pt idx="995">
                  <c:v>0.11965</c:v>
                </c:pt>
                <c:pt idx="996">
                  <c:v>0.11952</c:v>
                </c:pt>
                <c:pt idx="997">
                  <c:v>0.11937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'QLCVR-H20'!$F$3</c:f>
              <c:strCache>
                <c:ptCount val="1"/>
                <c:pt idx="0">
                  <c:v>980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'QLCVR-H20'!$A$4:$A$1002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</c:numCache>
            </c:numRef>
          </c:xVal>
          <c:yVal>
            <c:numRef>
              <c:f>'QLCVR-H20'!$F$4:$F$1002</c:f>
              <c:numCache>
                <c:formatCode>General</c:formatCode>
                <c:ptCount val="999"/>
                <c:pt idx="0">
                  <c:v>0.62732</c:v>
                </c:pt>
                <c:pt idx="1">
                  <c:v>0.62732</c:v>
                </c:pt>
                <c:pt idx="2">
                  <c:v>0.62732</c:v>
                </c:pt>
                <c:pt idx="3">
                  <c:v>0.62732</c:v>
                </c:pt>
                <c:pt idx="4">
                  <c:v>0.62732</c:v>
                </c:pt>
                <c:pt idx="5">
                  <c:v>0.62732</c:v>
                </c:pt>
                <c:pt idx="6">
                  <c:v>0.62732</c:v>
                </c:pt>
                <c:pt idx="7">
                  <c:v>0.62732</c:v>
                </c:pt>
                <c:pt idx="8">
                  <c:v>0.62732</c:v>
                </c:pt>
                <c:pt idx="9">
                  <c:v>0.62732</c:v>
                </c:pt>
                <c:pt idx="10">
                  <c:v>0.62732</c:v>
                </c:pt>
                <c:pt idx="11">
                  <c:v>0.62732</c:v>
                </c:pt>
                <c:pt idx="12">
                  <c:v>0.62732</c:v>
                </c:pt>
                <c:pt idx="13">
                  <c:v>0.62732</c:v>
                </c:pt>
                <c:pt idx="14">
                  <c:v>0.62732</c:v>
                </c:pt>
                <c:pt idx="15">
                  <c:v>0.62732</c:v>
                </c:pt>
                <c:pt idx="16">
                  <c:v>0.62732</c:v>
                </c:pt>
                <c:pt idx="17">
                  <c:v>0.62732</c:v>
                </c:pt>
                <c:pt idx="18">
                  <c:v>0.62732</c:v>
                </c:pt>
                <c:pt idx="19">
                  <c:v>0.62732</c:v>
                </c:pt>
                <c:pt idx="20">
                  <c:v>0.62732</c:v>
                </c:pt>
                <c:pt idx="21">
                  <c:v>0.62732</c:v>
                </c:pt>
                <c:pt idx="22">
                  <c:v>0.62732</c:v>
                </c:pt>
                <c:pt idx="23">
                  <c:v>0.62732</c:v>
                </c:pt>
                <c:pt idx="24">
                  <c:v>0.62732</c:v>
                </c:pt>
                <c:pt idx="25">
                  <c:v>0.62732</c:v>
                </c:pt>
                <c:pt idx="26">
                  <c:v>0.62732</c:v>
                </c:pt>
                <c:pt idx="27">
                  <c:v>0.62732</c:v>
                </c:pt>
                <c:pt idx="28">
                  <c:v>0.62732</c:v>
                </c:pt>
                <c:pt idx="29">
                  <c:v>0.62732</c:v>
                </c:pt>
                <c:pt idx="30">
                  <c:v>0.62732</c:v>
                </c:pt>
                <c:pt idx="31">
                  <c:v>0.62732</c:v>
                </c:pt>
                <c:pt idx="32">
                  <c:v>0.62732</c:v>
                </c:pt>
                <c:pt idx="33">
                  <c:v>0.62732</c:v>
                </c:pt>
                <c:pt idx="34">
                  <c:v>0.62732</c:v>
                </c:pt>
                <c:pt idx="35">
                  <c:v>0.62732</c:v>
                </c:pt>
                <c:pt idx="36">
                  <c:v>0.62732</c:v>
                </c:pt>
                <c:pt idx="37">
                  <c:v>0.62732</c:v>
                </c:pt>
                <c:pt idx="38">
                  <c:v>0.62732</c:v>
                </c:pt>
                <c:pt idx="39">
                  <c:v>0.62732</c:v>
                </c:pt>
                <c:pt idx="40">
                  <c:v>0.62732</c:v>
                </c:pt>
                <c:pt idx="41">
                  <c:v>0.62732</c:v>
                </c:pt>
                <c:pt idx="42">
                  <c:v>0.62732</c:v>
                </c:pt>
                <c:pt idx="43">
                  <c:v>0.62732</c:v>
                </c:pt>
                <c:pt idx="44">
                  <c:v>0.62732</c:v>
                </c:pt>
                <c:pt idx="45">
                  <c:v>0.62732</c:v>
                </c:pt>
                <c:pt idx="46">
                  <c:v>0.62732</c:v>
                </c:pt>
                <c:pt idx="47">
                  <c:v>0.62732</c:v>
                </c:pt>
                <c:pt idx="48">
                  <c:v>0.62732</c:v>
                </c:pt>
                <c:pt idx="49">
                  <c:v>0.62732</c:v>
                </c:pt>
                <c:pt idx="50">
                  <c:v>0.62732</c:v>
                </c:pt>
                <c:pt idx="51">
                  <c:v>0.62732</c:v>
                </c:pt>
                <c:pt idx="52">
                  <c:v>0.62732</c:v>
                </c:pt>
                <c:pt idx="53">
                  <c:v>0.62732</c:v>
                </c:pt>
                <c:pt idx="54">
                  <c:v>0.62732</c:v>
                </c:pt>
                <c:pt idx="55">
                  <c:v>0.62732</c:v>
                </c:pt>
                <c:pt idx="56">
                  <c:v>0.62732</c:v>
                </c:pt>
                <c:pt idx="57">
                  <c:v>0.62732</c:v>
                </c:pt>
                <c:pt idx="58">
                  <c:v>0.62732</c:v>
                </c:pt>
                <c:pt idx="59">
                  <c:v>0.62732</c:v>
                </c:pt>
                <c:pt idx="60">
                  <c:v>0.62732</c:v>
                </c:pt>
                <c:pt idx="61">
                  <c:v>0.62732</c:v>
                </c:pt>
                <c:pt idx="62">
                  <c:v>0.62732</c:v>
                </c:pt>
                <c:pt idx="63">
                  <c:v>0.62732</c:v>
                </c:pt>
                <c:pt idx="64">
                  <c:v>0.62732</c:v>
                </c:pt>
                <c:pt idx="65">
                  <c:v>0.62732</c:v>
                </c:pt>
                <c:pt idx="66">
                  <c:v>0.62732</c:v>
                </c:pt>
                <c:pt idx="67">
                  <c:v>0.62732</c:v>
                </c:pt>
                <c:pt idx="68">
                  <c:v>0.62732</c:v>
                </c:pt>
                <c:pt idx="69">
                  <c:v>0.62732</c:v>
                </c:pt>
                <c:pt idx="70">
                  <c:v>0.62732</c:v>
                </c:pt>
                <c:pt idx="71">
                  <c:v>0.62732</c:v>
                </c:pt>
                <c:pt idx="72">
                  <c:v>0.62732</c:v>
                </c:pt>
                <c:pt idx="73">
                  <c:v>0.62732</c:v>
                </c:pt>
                <c:pt idx="74">
                  <c:v>0.62732</c:v>
                </c:pt>
                <c:pt idx="75">
                  <c:v>0.62732</c:v>
                </c:pt>
                <c:pt idx="76">
                  <c:v>0.62732</c:v>
                </c:pt>
                <c:pt idx="77">
                  <c:v>0.62732</c:v>
                </c:pt>
                <c:pt idx="78">
                  <c:v>0.62732</c:v>
                </c:pt>
                <c:pt idx="79">
                  <c:v>0.62732</c:v>
                </c:pt>
                <c:pt idx="80">
                  <c:v>0.62732</c:v>
                </c:pt>
                <c:pt idx="81">
                  <c:v>0.62732</c:v>
                </c:pt>
                <c:pt idx="82">
                  <c:v>0.62732</c:v>
                </c:pt>
                <c:pt idx="83">
                  <c:v>0.62732</c:v>
                </c:pt>
                <c:pt idx="84">
                  <c:v>0.62732</c:v>
                </c:pt>
                <c:pt idx="85">
                  <c:v>0.62732</c:v>
                </c:pt>
                <c:pt idx="86">
                  <c:v>0.62732</c:v>
                </c:pt>
                <c:pt idx="87">
                  <c:v>0.62732</c:v>
                </c:pt>
                <c:pt idx="88">
                  <c:v>0.62732</c:v>
                </c:pt>
                <c:pt idx="89">
                  <c:v>0.62732</c:v>
                </c:pt>
                <c:pt idx="90">
                  <c:v>0.62732</c:v>
                </c:pt>
                <c:pt idx="91">
                  <c:v>0.62732</c:v>
                </c:pt>
                <c:pt idx="92">
                  <c:v>0.62732</c:v>
                </c:pt>
                <c:pt idx="93">
                  <c:v>0.62732</c:v>
                </c:pt>
                <c:pt idx="94">
                  <c:v>0.62732</c:v>
                </c:pt>
                <c:pt idx="95">
                  <c:v>0.62732</c:v>
                </c:pt>
                <c:pt idx="96">
                  <c:v>0.62732</c:v>
                </c:pt>
                <c:pt idx="97">
                  <c:v>0.62732</c:v>
                </c:pt>
                <c:pt idx="98">
                  <c:v>0.62732</c:v>
                </c:pt>
                <c:pt idx="99">
                  <c:v>0.62732</c:v>
                </c:pt>
                <c:pt idx="100">
                  <c:v>0.62732</c:v>
                </c:pt>
                <c:pt idx="101">
                  <c:v>0.62732</c:v>
                </c:pt>
                <c:pt idx="102">
                  <c:v>0.62732</c:v>
                </c:pt>
                <c:pt idx="103">
                  <c:v>0.62732</c:v>
                </c:pt>
                <c:pt idx="104">
                  <c:v>0.62732</c:v>
                </c:pt>
                <c:pt idx="105">
                  <c:v>0.62732</c:v>
                </c:pt>
                <c:pt idx="106">
                  <c:v>0.62732</c:v>
                </c:pt>
                <c:pt idx="107">
                  <c:v>0.62732</c:v>
                </c:pt>
                <c:pt idx="108">
                  <c:v>0.62732</c:v>
                </c:pt>
                <c:pt idx="109">
                  <c:v>0.62732</c:v>
                </c:pt>
                <c:pt idx="110">
                  <c:v>0.62732</c:v>
                </c:pt>
                <c:pt idx="111">
                  <c:v>0.62732</c:v>
                </c:pt>
                <c:pt idx="112">
                  <c:v>0.62732</c:v>
                </c:pt>
                <c:pt idx="113">
                  <c:v>0.62732</c:v>
                </c:pt>
                <c:pt idx="114">
                  <c:v>0.62732</c:v>
                </c:pt>
                <c:pt idx="115">
                  <c:v>0.62732</c:v>
                </c:pt>
                <c:pt idx="116">
                  <c:v>0.62732</c:v>
                </c:pt>
                <c:pt idx="117">
                  <c:v>0.62732</c:v>
                </c:pt>
                <c:pt idx="118">
                  <c:v>0.62732</c:v>
                </c:pt>
                <c:pt idx="119">
                  <c:v>0.62732</c:v>
                </c:pt>
                <c:pt idx="120">
                  <c:v>0.62732</c:v>
                </c:pt>
                <c:pt idx="121">
                  <c:v>0.62732</c:v>
                </c:pt>
                <c:pt idx="122">
                  <c:v>0.62732</c:v>
                </c:pt>
                <c:pt idx="123">
                  <c:v>0.62732</c:v>
                </c:pt>
                <c:pt idx="124">
                  <c:v>0.62732</c:v>
                </c:pt>
                <c:pt idx="125">
                  <c:v>0.62732</c:v>
                </c:pt>
                <c:pt idx="126">
                  <c:v>0.62732</c:v>
                </c:pt>
                <c:pt idx="127">
                  <c:v>0.62732</c:v>
                </c:pt>
                <c:pt idx="128">
                  <c:v>0.62732</c:v>
                </c:pt>
                <c:pt idx="129">
                  <c:v>0.62732</c:v>
                </c:pt>
                <c:pt idx="130">
                  <c:v>0.62732</c:v>
                </c:pt>
                <c:pt idx="131">
                  <c:v>0.62732</c:v>
                </c:pt>
                <c:pt idx="132">
                  <c:v>0.62732</c:v>
                </c:pt>
                <c:pt idx="133">
                  <c:v>0.62732</c:v>
                </c:pt>
                <c:pt idx="134">
                  <c:v>0.62732</c:v>
                </c:pt>
                <c:pt idx="135">
                  <c:v>0.62732</c:v>
                </c:pt>
                <c:pt idx="136">
                  <c:v>0.62732</c:v>
                </c:pt>
                <c:pt idx="137">
                  <c:v>0.62732</c:v>
                </c:pt>
                <c:pt idx="138">
                  <c:v>0.62732</c:v>
                </c:pt>
                <c:pt idx="139">
                  <c:v>0.62732</c:v>
                </c:pt>
                <c:pt idx="140">
                  <c:v>0.62732</c:v>
                </c:pt>
                <c:pt idx="141">
                  <c:v>0.62732</c:v>
                </c:pt>
                <c:pt idx="142">
                  <c:v>0.62732</c:v>
                </c:pt>
                <c:pt idx="143">
                  <c:v>0.62732</c:v>
                </c:pt>
                <c:pt idx="144">
                  <c:v>0.62732</c:v>
                </c:pt>
                <c:pt idx="145">
                  <c:v>0.62732</c:v>
                </c:pt>
                <c:pt idx="146">
                  <c:v>0.62732</c:v>
                </c:pt>
                <c:pt idx="147">
                  <c:v>0.62732</c:v>
                </c:pt>
                <c:pt idx="148">
                  <c:v>0.62732</c:v>
                </c:pt>
                <c:pt idx="149">
                  <c:v>0.62732</c:v>
                </c:pt>
                <c:pt idx="150">
                  <c:v>0.62732</c:v>
                </c:pt>
                <c:pt idx="151">
                  <c:v>0.62732</c:v>
                </c:pt>
                <c:pt idx="152">
                  <c:v>0.62732</c:v>
                </c:pt>
                <c:pt idx="153">
                  <c:v>0.62732</c:v>
                </c:pt>
                <c:pt idx="154">
                  <c:v>0.62732</c:v>
                </c:pt>
                <c:pt idx="155">
                  <c:v>0.62732</c:v>
                </c:pt>
                <c:pt idx="156">
                  <c:v>0.62732</c:v>
                </c:pt>
                <c:pt idx="157">
                  <c:v>0.62732</c:v>
                </c:pt>
                <c:pt idx="158">
                  <c:v>0.62732</c:v>
                </c:pt>
                <c:pt idx="159">
                  <c:v>0.62732</c:v>
                </c:pt>
                <c:pt idx="160">
                  <c:v>0.62732</c:v>
                </c:pt>
                <c:pt idx="161">
                  <c:v>0.62732</c:v>
                </c:pt>
                <c:pt idx="162">
                  <c:v>0.62732</c:v>
                </c:pt>
                <c:pt idx="163">
                  <c:v>0.62732</c:v>
                </c:pt>
                <c:pt idx="164">
                  <c:v>0.62732</c:v>
                </c:pt>
                <c:pt idx="165">
                  <c:v>0.62732</c:v>
                </c:pt>
                <c:pt idx="166">
                  <c:v>0.62732</c:v>
                </c:pt>
                <c:pt idx="167">
                  <c:v>0.62732</c:v>
                </c:pt>
                <c:pt idx="168">
                  <c:v>0.62732</c:v>
                </c:pt>
                <c:pt idx="169">
                  <c:v>0.62732</c:v>
                </c:pt>
                <c:pt idx="170">
                  <c:v>0.62732</c:v>
                </c:pt>
                <c:pt idx="171">
                  <c:v>0.62732</c:v>
                </c:pt>
                <c:pt idx="172">
                  <c:v>0.62732</c:v>
                </c:pt>
                <c:pt idx="173">
                  <c:v>0.62732</c:v>
                </c:pt>
                <c:pt idx="174">
                  <c:v>0.62732</c:v>
                </c:pt>
                <c:pt idx="175">
                  <c:v>0.62732</c:v>
                </c:pt>
                <c:pt idx="176">
                  <c:v>0.62732</c:v>
                </c:pt>
                <c:pt idx="177">
                  <c:v>0.62732</c:v>
                </c:pt>
                <c:pt idx="178">
                  <c:v>0.62732</c:v>
                </c:pt>
                <c:pt idx="179">
                  <c:v>0.62732</c:v>
                </c:pt>
                <c:pt idx="180">
                  <c:v>0.62732</c:v>
                </c:pt>
                <c:pt idx="181">
                  <c:v>0.62732</c:v>
                </c:pt>
                <c:pt idx="182">
                  <c:v>0.62732</c:v>
                </c:pt>
                <c:pt idx="183">
                  <c:v>0.62732</c:v>
                </c:pt>
                <c:pt idx="184">
                  <c:v>0.62732</c:v>
                </c:pt>
                <c:pt idx="185">
                  <c:v>0.62732</c:v>
                </c:pt>
                <c:pt idx="186">
                  <c:v>0.62732</c:v>
                </c:pt>
                <c:pt idx="187">
                  <c:v>0.62732</c:v>
                </c:pt>
                <c:pt idx="188">
                  <c:v>0.62732</c:v>
                </c:pt>
                <c:pt idx="189">
                  <c:v>0.62732</c:v>
                </c:pt>
                <c:pt idx="190">
                  <c:v>0.62732</c:v>
                </c:pt>
                <c:pt idx="191">
                  <c:v>0.62732</c:v>
                </c:pt>
                <c:pt idx="192">
                  <c:v>0.62732</c:v>
                </c:pt>
                <c:pt idx="193">
                  <c:v>0.62732</c:v>
                </c:pt>
                <c:pt idx="194">
                  <c:v>0.62732</c:v>
                </c:pt>
                <c:pt idx="195">
                  <c:v>0.62732</c:v>
                </c:pt>
                <c:pt idx="196">
                  <c:v>0.62732</c:v>
                </c:pt>
                <c:pt idx="197">
                  <c:v>0.62732</c:v>
                </c:pt>
                <c:pt idx="198">
                  <c:v>0.62732</c:v>
                </c:pt>
                <c:pt idx="199">
                  <c:v>0.62732</c:v>
                </c:pt>
                <c:pt idx="200">
                  <c:v>0.62716</c:v>
                </c:pt>
                <c:pt idx="201">
                  <c:v>0.62699</c:v>
                </c:pt>
                <c:pt idx="202">
                  <c:v>0.62681</c:v>
                </c:pt>
                <c:pt idx="203">
                  <c:v>0.62662</c:v>
                </c:pt>
                <c:pt idx="204">
                  <c:v>0.62642</c:v>
                </c:pt>
                <c:pt idx="205">
                  <c:v>0.6262</c:v>
                </c:pt>
                <c:pt idx="206">
                  <c:v>0.62597</c:v>
                </c:pt>
                <c:pt idx="207">
                  <c:v>0.62573</c:v>
                </c:pt>
                <c:pt idx="208">
                  <c:v>0.62547</c:v>
                </c:pt>
                <c:pt idx="209">
                  <c:v>0.62519</c:v>
                </c:pt>
                <c:pt idx="210">
                  <c:v>0.6249</c:v>
                </c:pt>
                <c:pt idx="211">
                  <c:v>0.62458</c:v>
                </c:pt>
                <c:pt idx="212">
                  <c:v>0.62424</c:v>
                </c:pt>
                <c:pt idx="213">
                  <c:v>0.62388</c:v>
                </c:pt>
                <c:pt idx="214">
                  <c:v>0.62349</c:v>
                </c:pt>
                <c:pt idx="215">
                  <c:v>0.62308</c:v>
                </c:pt>
                <c:pt idx="216">
                  <c:v>0.62262</c:v>
                </c:pt>
                <c:pt idx="217">
                  <c:v>0.62214</c:v>
                </c:pt>
                <c:pt idx="218">
                  <c:v>0.62162</c:v>
                </c:pt>
                <c:pt idx="219">
                  <c:v>0.62105</c:v>
                </c:pt>
                <c:pt idx="220">
                  <c:v>0.62045</c:v>
                </c:pt>
                <c:pt idx="221">
                  <c:v>0.6198</c:v>
                </c:pt>
                <c:pt idx="222">
                  <c:v>0.61909</c:v>
                </c:pt>
                <c:pt idx="223">
                  <c:v>0.61833</c:v>
                </c:pt>
                <c:pt idx="224">
                  <c:v>0.61752</c:v>
                </c:pt>
                <c:pt idx="225">
                  <c:v>0.61665</c:v>
                </c:pt>
                <c:pt idx="226">
                  <c:v>0.61571</c:v>
                </c:pt>
                <c:pt idx="227">
                  <c:v>0.61471</c:v>
                </c:pt>
                <c:pt idx="228">
                  <c:v>0.61363</c:v>
                </c:pt>
                <c:pt idx="229">
                  <c:v>0.6125</c:v>
                </c:pt>
                <c:pt idx="230">
                  <c:v>0.61128</c:v>
                </c:pt>
                <c:pt idx="231">
                  <c:v>0.61001</c:v>
                </c:pt>
                <c:pt idx="232">
                  <c:v>0.60866</c:v>
                </c:pt>
                <c:pt idx="233">
                  <c:v>0.60723</c:v>
                </c:pt>
                <c:pt idx="234">
                  <c:v>0.60573</c:v>
                </c:pt>
                <c:pt idx="235">
                  <c:v>0.60416</c:v>
                </c:pt>
                <c:pt idx="236">
                  <c:v>0.60251</c:v>
                </c:pt>
                <c:pt idx="237">
                  <c:v>0.60079</c:v>
                </c:pt>
                <c:pt idx="238">
                  <c:v>0.599</c:v>
                </c:pt>
                <c:pt idx="239">
                  <c:v>0.59712</c:v>
                </c:pt>
                <c:pt idx="240">
                  <c:v>0.59518</c:v>
                </c:pt>
                <c:pt idx="241">
                  <c:v>0.59317</c:v>
                </c:pt>
                <c:pt idx="242">
                  <c:v>0.59108</c:v>
                </c:pt>
                <c:pt idx="243">
                  <c:v>0.58892</c:v>
                </c:pt>
                <c:pt idx="244">
                  <c:v>0.5867</c:v>
                </c:pt>
                <c:pt idx="245">
                  <c:v>0.5844</c:v>
                </c:pt>
                <c:pt idx="246">
                  <c:v>0.58205</c:v>
                </c:pt>
                <c:pt idx="247">
                  <c:v>0.57964</c:v>
                </c:pt>
                <c:pt idx="248">
                  <c:v>0.57717</c:v>
                </c:pt>
                <c:pt idx="249">
                  <c:v>0.57466</c:v>
                </c:pt>
                <c:pt idx="250">
                  <c:v>0.57209</c:v>
                </c:pt>
                <c:pt idx="251">
                  <c:v>0.56948</c:v>
                </c:pt>
                <c:pt idx="252">
                  <c:v>0.56684</c:v>
                </c:pt>
                <c:pt idx="253">
                  <c:v>0.56416</c:v>
                </c:pt>
                <c:pt idx="254">
                  <c:v>0.56146</c:v>
                </c:pt>
                <c:pt idx="255">
                  <c:v>0.55875</c:v>
                </c:pt>
                <c:pt idx="256">
                  <c:v>0.55602</c:v>
                </c:pt>
                <c:pt idx="257">
                  <c:v>0.5533</c:v>
                </c:pt>
                <c:pt idx="258">
                  <c:v>0.55058</c:v>
                </c:pt>
                <c:pt idx="259">
                  <c:v>0.54788</c:v>
                </c:pt>
                <c:pt idx="260">
                  <c:v>0.54521</c:v>
                </c:pt>
                <c:pt idx="261">
                  <c:v>0.54258</c:v>
                </c:pt>
                <c:pt idx="262">
                  <c:v>0.53998</c:v>
                </c:pt>
                <c:pt idx="263">
                  <c:v>0.53743</c:v>
                </c:pt>
                <c:pt idx="264">
                  <c:v>0.53494</c:v>
                </c:pt>
                <c:pt idx="265">
                  <c:v>0.53251</c:v>
                </c:pt>
                <c:pt idx="266">
                  <c:v>0.53016</c:v>
                </c:pt>
                <c:pt idx="267">
                  <c:v>0.52787</c:v>
                </c:pt>
                <c:pt idx="268">
                  <c:v>0.52565</c:v>
                </c:pt>
                <c:pt idx="269">
                  <c:v>0.52352</c:v>
                </c:pt>
                <c:pt idx="270">
                  <c:v>0.52146</c:v>
                </c:pt>
                <c:pt idx="271">
                  <c:v>0.5195</c:v>
                </c:pt>
                <c:pt idx="272">
                  <c:v>0.51762</c:v>
                </c:pt>
                <c:pt idx="273">
                  <c:v>0.51584</c:v>
                </c:pt>
                <c:pt idx="274">
                  <c:v>0.51416</c:v>
                </c:pt>
                <c:pt idx="275">
                  <c:v>0.51259</c:v>
                </c:pt>
                <c:pt idx="276">
                  <c:v>0.51111</c:v>
                </c:pt>
                <c:pt idx="277">
                  <c:v>0.50973</c:v>
                </c:pt>
                <c:pt idx="278">
                  <c:v>0.50847</c:v>
                </c:pt>
                <c:pt idx="279">
                  <c:v>0.5073</c:v>
                </c:pt>
                <c:pt idx="280">
                  <c:v>0.50624</c:v>
                </c:pt>
                <c:pt idx="281">
                  <c:v>0.50528</c:v>
                </c:pt>
                <c:pt idx="282">
                  <c:v>0.5044</c:v>
                </c:pt>
                <c:pt idx="283">
                  <c:v>0.50359</c:v>
                </c:pt>
                <c:pt idx="284">
                  <c:v>0.50285</c:v>
                </c:pt>
                <c:pt idx="285">
                  <c:v>0.50214</c:v>
                </c:pt>
                <c:pt idx="286">
                  <c:v>0.50147</c:v>
                </c:pt>
                <c:pt idx="287">
                  <c:v>0.50083</c:v>
                </c:pt>
                <c:pt idx="288">
                  <c:v>0.50019</c:v>
                </c:pt>
                <c:pt idx="289">
                  <c:v>0.49955</c:v>
                </c:pt>
                <c:pt idx="290">
                  <c:v>0.49891</c:v>
                </c:pt>
                <c:pt idx="291">
                  <c:v>0.49824</c:v>
                </c:pt>
                <c:pt idx="292">
                  <c:v>0.49754</c:v>
                </c:pt>
                <c:pt idx="293">
                  <c:v>0.49679</c:v>
                </c:pt>
                <c:pt idx="294">
                  <c:v>0.49599</c:v>
                </c:pt>
                <c:pt idx="295">
                  <c:v>0.49511</c:v>
                </c:pt>
                <c:pt idx="296">
                  <c:v>0.49415</c:v>
                </c:pt>
                <c:pt idx="297">
                  <c:v>0.49309</c:v>
                </c:pt>
                <c:pt idx="298">
                  <c:v>0.49194</c:v>
                </c:pt>
                <c:pt idx="299">
                  <c:v>0.49068</c:v>
                </c:pt>
                <c:pt idx="300">
                  <c:v>0.48931</c:v>
                </c:pt>
                <c:pt idx="301">
                  <c:v>0.48784</c:v>
                </c:pt>
                <c:pt idx="302">
                  <c:v>0.48628</c:v>
                </c:pt>
                <c:pt idx="303">
                  <c:v>0.48463</c:v>
                </c:pt>
                <c:pt idx="304">
                  <c:v>0.48289</c:v>
                </c:pt>
                <c:pt idx="305">
                  <c:v>0.48109</c:v>
                </c:pt>
                <c:pt idx="306">
                  <c:v>0.47922</c:v>
                </c:pt>
                <c:pt idx="307">
                  <c:v>0.47728</c:v>
                </c:pt>
                <c:pt idx="308">
                  <c:v>0.4753</c:v>
                </c:pt>
                <c:pt idx="309">
                  <c:v>0.47326</c:v>
                </c:pt>
                <c:pt idx="310">
                  <c:v>0.47117</c:v>
                </c:pt>
                <c:pt idx="311">
                  <c:v>0.46905</c:v>
                </c:pt>
                <c:pt idx="312">
                  <c:v>0.46689</c:v>
                </c:pt>
                <c:pt idx="313">
                  <c:v>0.46471</c:v>
                </c:pt>
                <c:pt idx="314">
                  <c:v>0.4625</c:v>
                </c:pt>
                <c:pt idx="315">
                  <c:v>0.46026</c:v>
                </c:pt>
                <c:pt idx="316">
                  <c:v>0.45802</c:v>
                </c:pt>
                <c:pt idx="317">
                  <c:v>0.45577</c:v>
                </c:pt>
                <c:pt idx="318">
                  <c:v>0.45351</c:v>
                </c:pt>
                <c:pt idx="319">
                  <c:v>0.45125</c:v>
                </c:pt>
                <c:pt idx="320">
                  <c:v>0.44898</c:v>
                </c:pt>
                <c:pt idx="321">
                  <c:v>0.44671</c:v>
                </c:pt>
                <c:pt idx="322">
                  <c:v>0.44445</c:v>
                </c:pt>
                <c:pt idx="323">
                  <c:v>0.44219</c:v>
                </c:pt>
                <c:pt idx="324">
                  <c:v>0.43993</c:v>
                </c:pt>
                <c:pt idx="325">
                  <c:v>0.43767</c:v>
                </c:pt>
                <c:pt idx="326">
                  <c:v>0.43541</c:v>
                </c:pt>
                <c:pt idx="327">
                  <c:v>0.43315</c:v>
                </c:pt>
                <c:pt idx="328">
                  <c:v>0.4309</c:v>
                </c:pt>
                <c:pt idx="329">
                  <c:v>0.42864</c:v>
                </c:pt>
                <c:pt idx="330">
                  <c:v>0.42638</c:v>
                </c:pt>
                <c:pt idx="331">
                  <c:v>0.42413</c:v>
                </c:pt>
                <c:pt idx="332">
                  <c:v>0.42189</c:v>
                </c:pt>
                <c:pt idx="333">
                  <c:v>0.41965</c:v>
                </c:pt>
                <c:pt idx="334">
                  <c:v>0.41741</c:v>
                </c:pt>
                <c:pt idx="335">
                  <c:v>0.41519</c:v>
                </c:pt>
                <c:pt idx="336">
                  <c:v>0.41297</c:v>
                </c:pt>
                <c:pt idx="337">
                  <c:v>0.41076</c:v>
                </c:pt>
                <c:pt idx="338">
                  <c:v>0.40856</c:v>
                </c:pt>
                <c:pt idx="339">
                  <c:v>0.40638</c:v>
                </c:pt>
                <c:pt idx="340">
                  <c:v>0.40421</c:v>
                </c:pt>
                <c:pt idx="341">
                  <c:v>0.40206</c:v>
                </c:pt>
                <c:pt idx="342">
                  <c:v>0.39993</c:v>
                </c:pt>
                <c:pt idx="343">
                  <c:v>0.39782</c:v>
                </c:pt>
                <c:pt idx="344">
                  <c:v>0.39573</c:v>
                </c:pt>
                <c:pt idx="345">
                  <c:v>0.39367</c:v>
                </c:pt>
                <c:pt idx="346">
                  <c:v>0.39162</c:v>
                </c:pt>
                <c:pt idx="347">
                  <c:v>0.3896</c:v>
                </c:pt>
                <c:pt idx="348">
                  <c:v>0.38761</c:v>
                </c:pt>
                <c:pt idx="349">
                  <c:v>0.38564</c:v>
                </c:pt>
                <c:pt idx="350">
                  <c:v>0.38369</c:v>
                </c:pt>
                <c:pt idx="351">
                  <c:v>0.38178</c:v>
                </c:pt>
                <c:pt idx="352">
                  <c:v>0.37988</c:v>
                </c:pt>
                <c:pt idx="353">
                  <c:v>0.378</c:v>
                </c:pt>
                <c:pt idx="354">
                  <c:v>0.37615</c:v>
                </c:pt>
                <c:pt idx="355">
                  <c:v>0.37431</c:v>
                </c:pt>
                <c:pt idx="356">
                  <c:v>0.3725</c:v>
                </c:pt>
                <c:pt idx="357">
                  <c:v>0.37069</c:v>
                </c:pt>
                <c:pt idx="358">
                  <c:v>0.36891</c:v>
                </c:pt>
                <c:pt idx="359">
                  <c:v>0.36714</c:v>
                </c:pt>
                <c:pt idx="360">
                  <c:v>0.36538</c:v>
                </c:pt>
                <c:pt idx="361">
                  <c:v>0.36365</c:v>
                </c:pt>
                <c:pt idx="362">
                  <c:v>0.36193</c:v>
                </c:pt>
                <c:pt idx="363">
                  <c:v>0.36022</c:v>
                </c:pt>
                <c:pt idx="364">
                  <c:v>0.35853</c:v>
                </c:pt>
                <c:pt idx="365">
                  <c:v>0.35686</c:v>
                </c:pt>
                <c:pt idx="366">
                  <c:v>0.3552</c:v>
                </c:pt>
                <c:pt idx="367">
                  <c:v>0.35356</c:v>
                </c:pt>
                <c:pt idx="368">
                  <c:v>0.35193</c:v>
                </c:pt>
                <c:pt idx="369">
                  <c:v>0.35032</c:v>
                </c:pt>
                <c:pt idx="370">
                  <c:v>0.34873</c:v>
                </c:pt>
                <c:pt idx="371">
                  <c:v>0.34716</c:v>
                </c:pt>
                <c:pt idx="372">
                  <c:v>0.34559</c:v>
                </c:pt>
                <c:pt idx="373">
                  <c:v>0.34405</c:v>
                </c:pt>
                <c:pt idx="374">
                  <c:v>0.34252</c:v>
                </c:pt>
                <c:pt idx="375">
                  <c:v>0.341</c:v>
                </c:pt>
                <c:pt idx="376">
                  <c:v>0.33949</c:v>
                </c:pt>
                <c:pt idx="377">
                  <c:v>0.338</c:v>
                </c:pt>
                <c:pt idx="378">
                  <c:v>0.33651</c:v>
                </c:pt>
                <c:pt idx="379">
                  <c:v>0.33504</c:v>
                </c:pt>
                <c:pt idx="380">
                  <c:v>0.33357</c:v>
                </c:pt>
                <c:pt idx="381">
                  <c:v>0.33211</c:v>
                </c:pt>
                <c:pt idx="382">
                  <c:v>0.33067</c:v>
                </c:pt>
                <c:pt idx="383">
                  <c:v>0.32923</c:v>
                </c:pt>
                <c:pt idx="384">
                  <c:v>0.3278</c:v>
                </c:pt>
                <c:pt idx="385">
                  <c:v>0.32639</c:v>
                </c:pt>
                <c:pt idx="386">
                  <c:v>0.32497</c:v>
                </c:pt>
                <c:pt idx="387">
                  <c:v>0.32357</c:v>
                </c:pt>
                <c:pt idx="388">
                  <c:v>0.32218</c:v>
                </c:pt>
                <c:pt idx="389">
                  <c:v>0.3208</c:v>
                </c:pt>
                <c:pt idx="390">
                  <c:v>0.31943</c:v>
                </c:pt>
                <c:pt idx="391">
                  <c:v>0.31807</c:v>
                </c:pt>
                <c:pt idx="392">
                  <c:v>0.31672</c:v>
                </c:pt>
                <c:pt idx="393">
                  <c:v>0.31539</c:v>
                </c:pt>
                <c:pt idx="394">
                  <c:v>0.31407</c:v>
                </c:pt>
                <c:pt idx="395">
                  <c:v>0.31276</c:v>
                </c:pt>
                <c:pt idx="396">
                  <c:v>0.31146</c:v>
                </c:pt>
                <c:pt idx="397">
                  <c:v>0.31018</c:v>
                </c:pt>
                <c:pt idx="398">
                  <c:v>0.30891</c:v>
                </c:pt>
                <c:pt idx="399">
                  <c:v>0.30765</c:v>
                </c:pt>
                <c:pt idx="400">
                  <c:v>0.3064</c:v>
                </c:pt>
                <c:pt idx="401">
                  <c:v>0.30516</c:v>
                </c:pt>
                <c:pt idx="402">
                  <c:v>0.30393</c:v>
                </c:pt>
                <c:pt idx="403">
                  <c:v>0.30271</c:v>
                </c:pt>
                <c:pt idx="404">
                  <c:v>0.3015</c:v>
                </c:pt>
                <c:pt idx="405">
                  <c:v>0.3003</c:v>
                </c:pt>
                <c:pt idx="406">
                  <c:v>0.2991</c:v>
                </c:pt>
                <c:pt idx="407">
                  <c:v>0.29792</c:v>
                </c:pt>
                <c:pt idx="408">
                  <c:v>0.29674</c:v>
                </c:pt>
                <c:pt idx="409">
                  <c:v>0.29557</c:v>
                </c:pt>
                <c:pt idx="410">
                  <c:v>0.2944</c:v>
                </c:pt>
                <c:pt idx="411">
                  <c:v>0.29325</c:v>
                </c:pt>
                <c:pt idx="412">
                  <c:v>0.29211</c:v>
                </c:pt>
                <c:pt idx="413">
                  <c:v>0.29097</c:v>
                </c:pt>
                <c:pt idx="414">
                  <c:v>0.28984</c:v>
                </c:pt>
                <c:pt idx="415">
                  <c:v>0.28872</c:v>
                </c:pt>
                <c:pt idx="416">
                  <c:v>0.28761</c:v>
                </c:pt>
                <c:pt idx="417">
                  <c:v>0.28652</c:v>
                </c:pt>
                <c:pt idx="418">
                  <c:v>0.28542</c:v>
                </c:pt>
                <c:pt idx="419">
                  <c:v>0.28435</c:v>
                </c:pt>
                <c:pt idx="420">
                  <c:v>0.28328</c:v>
                </c:pt>
                <c:pt idx="421">
                  <c:v>0.28221</c:v>
                </c:pt>
                <c:pt idx="422">
                  <c:v>0.28116</c:v>
                </c:pt>
                <c:pt idx="423">
                  <c:v>0.28012</c:v>
                </c:pt>
                <c:pt idx="424">
                  <c:v>0.27909</c:v>
                </c:pt>
                <c:pt idx="425">
                  <c:v>0.27807</c:v>
                </c:pt>
                <c:pt idx="426">
                  <c:v>0.27705</c:v>
                </c:pt>
                <c:pt idx="427">
                  <c:v>0.27604</c:v>
                </c:pt>
                <c:pt idx="428">
                  <c:v>0.27504</c:v>
                </c:pt>
                <c:pt idx="429">
                  <c:v>0.27404</c:v>
                </c:pt>
                <c:pt idx="430">
                  <c:v>0.27305</c:v>
                </c:pt>
                <c:pt idx="431">
                  <c:v>0.27207</c:v>
                </c:pt>
                <c:pt idx="432">
                  <c:v>0.27109</c:v>
                </c:pt>
                <c:pt idx="433">
                  <c:v>0.27011</c:v>
                </c:pt>
                <c:pt idx="434">
                  <c:v>0.26914</c:v>
                </c:pt>
                <c:pt idx="435">
                  <c:v>0.26817</c:v>
                </c:pt>
                <c:pt idx="436">
                  <c:v>0.26721</c:v>
                </c:pt>
                <c:pt idx="437">
                  <c:v>0.26626</c:v>
                </c:pt>
                <c:pt idx="438">
                  <c:v>0.26531</c:v>
                </c:pt>
                <c:pt idx="439">
                  <c:v>0.26436</c:v>
                </c:pt>
                <c:pt idx="440">
                  <c:v>0.26342</c:v>
                </c:pt>
                <c:pt idx="441">
                  <c:v>0.26249</c:v>
                </c:pt>
                <c:pt idx="442">
                  <c:v>0.26156</c:v>
                </c:pt>
                <c:pt idx="443">
                  <c:v>0.26065</c:v>
                </c:pt>
                <c:pt idx="444">
                  <c:v>0.25974</c:v>
                </c:pt>
                <c:pt idx="445">
                  <c:v>0.25884</c:v>
                </c:pt>
                <c:pt idx="446">
                  <c:v>0.25795</c:v>
                </c:pt>
                <c:pt idx="447">
                  <c:v>0.25707</c:v>
                </c:pt>
                <c:pt idx="448">
                  <c:v>0.2562</c:v>
                </c:pt>
                <c:pt idx="449">
                  <c:v>0.25533</c:v>
                </c:pt>
                <c:pt idx="450">
                  <c:v>0.25447</c:v>
                </c:pt>
                <c:pt idx="451">
                  <c:v>0.25362</c:v>
                </c:pt>
                <c:pt idx="452">
                  <c:v>0.25278</c:v>
                </c:pt>
                <c:pt idx="453">
                  <c:v>0.25194</c:v>
                </c:pt>
                <c:pt idx="454">
                  <c:v>0.25111</c:v>
                </c:pt>
                <c:pt idx="455">
                  <c:v>0.25028</c:v>
                </c:pt>
                <c:pt idx="456">
                  <c:v>0.24946</c:v>
                </c:pt>
                <c:pt idx="457">
                  <c:v>0.24864</c:v>
                </c:pt>
                <c:pt idx="458">
                  <c:v>0.24783</c:v>
                </c:pt>
                <c:pt idx="459">
                  <c:v>0.24703</c:v>
                </c:pt>
                <c:pt idx="460">
                  <c:v>0.24623</c:v>
                </c:pt>
                <c:pt idx="461">
                  <c:v>0.24543</c:v>
                </c:pt>
                <c:pt idx="462">
                  <c:v>0.24464</c:v>
                </c:pt>
                <c:pt idx="463">
                  <c:v>0.24386</c:v>
                </c:pt>
                <c:pt idx="464">
                  <c:v>0.24308</c:v>
                </c:pt>
                <c:pt idx="465">
                  <c:v>0.24231</c:v>
                </c:pt>
                <c:pt idx="466">
                  <c:v>0.24154</c:v>
                </c:pt>
                <c:pt idx="467">
                  <c:v>0.24078</c:v>
                </c:pt>
                <c:pt idx="468">
                  <c:v>0.24002</c:v>
                </c:pt>
                <c:pt idx="469">
                  <c:v>0.23928</c:v>
                </c:pt>
                <c:pt idx="470">
                  <c:v>0.23853</c:v>
                </c:pt>
                <c:pt idx="471">
                  <c:v>0.23779</c:v>
                </c:pt>
                <c:pt idx="472">
                  <c:v>0.23706</c:v>
                </c:pt>
                <c:pt idx="473">
                  <c:v>0.23632</c:v>
                </c:pt>
                <c:pt idx="474">
                  <c:v>0.2356</c:v>
                </c:pt>
                <c:pt idx="475">
                  <c:v>0.23488</c:v>
                </c:pt>
                <c:pt idx="476">
                  <c:v>0.23417</c:v>
                </c:pt>
                <c:pt idx="477">
                  <c:v>0.23345</c:v>
                </c:pt>
                <c:pt idx="478">
                  <c:v>0.23275</c:v>
                </c:pt>
                <c:pt idx="479">
                  <c:v>0.23204</c:v>
                </c:pt>
                <c:pt idx="480">
                  <c:v>0.23134</c:v>
                </c:pt>
                <c:pt idx="481">
                  <c:v>0.23064</c:v>
                </c:pt>
                <c:pt idx="482">
                  <c:v>0.22995</c:v>
                </c:pt>
                <c:pt idx="483">
                  <c:v>0.22926</c:v>
                </c:pt>
                <c:pt idx="484">
                  <c:v>0.22858</c:v>
                </c:pt>
                <c:pt idx="485">
                  <c:v>0.22791</c:v>
                </c:pt>
                <c:pt idx="486">
                  <c:v>0.22724</c:v>
                </c:pt>
                <c:pt idx="487">
                  <c:v>0.22657</c:v>
                </c:pt>
                <c:pt idx="488">
                  <c:v>0.22591</c:v>
                </c:pt>
                <c:pt idx="489">
                  <c:v>0.22526</c:v>
                </c:pt>
                <c:pt idx="490">
                  <c:v>0.22461</c:v>
                </c:pt>
                <c:pt idx="491">
                  <c:v>0.22396</c:v>
                </c:pt>
                <c:pt idx="492">
                  <c:v>0.22333</c:v>
                </c:pt>
                <c:pt idx="493">
                  <c:v>0.22269</c:v>
                </c:pt>
                <c:pt idx="494">
                  <c:v>0.22206</c:v>
                </c:pt>
                <c:pt idx="495">
                  <c:v>0.22143</c:v>
                </c:pt>
                <c:pt idx="496">
                  <c:v>0.22081</c:v>
                </c:pt>
                <c:pt idx="497">
                  <c:v>0.22019</c:v>
                </c:pt>
                <c:pt idx="498">
                  <c:v>0.21957</c:v>
                </c:pt>
                <c:pt idx="499">
                  <c:v>0.21896</c:v>
                </c:pt>
                <c:pt idx="500">
                  <c:v>0.21835</c:v>
                </c:pt>
                <c:pt idx="501">
                  <c:v>0.21775</c:v>
                </c:pt>
                <c:pt idx="502">
                  <c:v>0.21715</c:v>
                </c:pt>
                <c:pt idx="503">
                  <c:v>0.21655</c:v>
                </c:pt>
                <c:pt idx="504">
                  <c:v>0.21595</c:v>
                </c:pt>
                <c:pt idx="505">
                  <c:v>0.21535</c:v>
                </c:pt>
                <c:pt idx="506">
                  <c:v>0.21476</c:v>
                </c:pt>
                <c:pt idx="507">
                  <c:v>0.21417</c:v>
                </c:pt>
                <c:pt idx="508">
                  <c:v>0.21359</c:v>
                </c:pt>
                <c:pt idx="509">
                  <c:v>0.21302</c:v>
                </c:pt>
                <c:pt idx="510">
                  <c:v>0.21244</c:v>
                </c:pt>
                <c:pt idx="511">
                  <c:v>0.21187</c:v>
                </c:pt>
                <c:pt idx="512">
                  <c:v>0.21131</c:v>
                </c:pt>
                <c:pt idx="513">
                  <c:v>0.21074</c:v>
                </c:pt>
                <c:pt idx="514">
                  <c:v>0.21019</c:v>
                </c:pt>
                <c:pt idx="515">
                  <c:v>0.20964</c:v>
                </c:pt>
                <c:pt idx="516">
                  <c:v>0.20909</c:v>
                </c:pt>
                <c:pt idx="517">
                  <c:v>0.20855</c:v>
                </c:pt>
                <c:pt idx="518">
                  <c:v>0.20802</c:v>
                </c:pt>
                <c:pt idx="519">
                  <c:v>0.20748</c:v>
                </c:pt>
                <c:pt idx="520">
                  <c:v>0.20695</c:v>
                </c:pt>
                <c:pt idx="521">
                  <c:v>0.20641</c:v>
                </c:pt>
                <c:pt idx="522">
                  <c:v>0.20588</c:v>
                </c:pt>
                <c:pt idx="523">
                  <c:v>0.20535</c:v>
                </c:pt>
                <c:pt idx="524">
                  <c:v>0.20483</c:v>
                </c:pt>
                <c:pt idx="525">
                  <c:v>0.2043</c:v>
                </c:pt>
                <c:pt idx="526">
                  <c:v>0.20378</c:v>
                </c:pt>
                <c:pt idx="527">
                  <c:v>0.20325</c:v>
                </c:pt>
                <c:pt idx="528">
                  <c:v>0.20273</c:v>
                </c:pt>
                <c:pt idx="529">
                  <c:v>0.20221</c:v>
                </c:pt>
                <c:pt idx="530">
                  <c:v>0.2017</c:v>
                </c:pt>
                <c:pt idx="531">
                  <c:v>0.20119</c:v>
                </c:pt>
                <c:pt idx="532">
                  <c:v>0.20069</c:v>
                </c:pt>
                <c:pt idx="533">
                  <c:v>0.20018</c:v>
                </c:pt>
                <c:pt idx="534">
                  <c:v>0.19968</c:v>
                </c:pt>
                <c:pt idx="535">
                  <c:v>0.19919</c:v>
                </c:pt>
                <c:pt idx="536">
                  <c:v>0.1987</c:v>
                </c:pt>
                <c:pt idx="537">
                  <c:v>0.19821</c:v>
                </c:pt>
                <c:pt idx="538">
                  <c:v>0.19773</c:v>
                </c:pt>
                <c:pt idx="539">
                  <c:v>0.19725</c:v>
                </c:pt>
                <c:pt idx="540">
                  <c:v>0.19677</c:v>
                </c:pt>
                <c:pt idx="541">
                  <c:v>0.1963</c:v>
                </c:pt>
                <c:pt idx="542">
                  <c:v>0.19583</c:v>
                </c:pt>
                <c:pt idx="543">
                  <c:v>0.19537</c:v>
                </c:pt>
                <c:pt idx="544">
                  <c:v>0.1949</c:v>
                </c:pt>
                <c:pt idx="545">
                  <c:v>0.19444</c:v>
                </c:pt>
                <c:pt idx="546">
                  <c:v>0.19398</c:v>
                </c:pt>
                <c:pt idx="547">
                  <c:v>0.19353</c:v>
                </c:pt>
                <c:pt idx="548">
                  <c:v>0.19307</c:v>
                </c:pt>
                <c:pt idx="549">
                  <c:v>0.19262</c:v>
                </c:pt>
                <c:pt idx="550">
                  <c:v>0.19217</c:v>
                </c:pt>
                <c:pt idx="551">
                  <c:v>0.19172</c:v>
                </c:pt>
                <c:pt idx="552">
                  <c:v>0.19127</c:v>
                </c:pt>
                <c:pt idx="553">
                  <c:v>0.19083</c:v>
                </c:pt>
                <c:pt idx="554">
                  <c:v>0.19038</c:v>
                </c:pt>
                <c:pt idx="555">
                  <c:v>0.18994</c:v>
                </c:pt>
                <c:pt idx="556">
                  <c:v>0.18951</c:v>
                </c:pt>
                <c:pt idx="557">
                  <c:v>0.18907</c:v>
                </c:pt>
                <c:pt idx="558">
                  <c:v>0.18864</c:v>
                </c:pt>
                <c:pt idx="559">
                  <c:v>0.18821</c:v>
                </c:pt>
                <c:pt idx="560">
                  <c:v>0.18779</c:v>
                </c:pt>
                <c:pt idx="561">
                  <c:v>0.18737</c:v>
                </c:pt>
                <c:pt idx="562">
                  <c:v>0.18695</c:v>
                </c:pt>
                <c:pt idx="563">
                  <c:v>0.18653</c:v>
                </c:pt>
                <c:pt idx="564">
                  <c:v>0.18612</c:v>
                </c:pt>
                <c:pt idx="565">
                  <c:v>0.18571</c:v>
                </c:pt>
                <c:pt idx="566">
                  <c:v>0.18531</c:v>
                </c:pt>
                <c:pt idx="567">
                  <c:v>0.1849</c:v>
                </c:pt>
                <c:pt idx="568">
                  <c:v>0.1845</c:v>
                </c:pt>
                <c:pt idx="569">
                  <c:v>0.18409</c:v>
                </c:pt>
                <c:pt idx="570">
                  <c:v>0.18369</c:v>
                </c:pt>
                <c:pt idx="571">
                  <c:v>0.18329</c:v>
                </c:pt>
                <c:pt idx="572">
                  <c:v>0.18288</c:v>
                </c:pt>
                <c:pt idx="573">
                  <c:v>0.18248</c:v>
                </c:pt>
                <c:pt idx="574">
                  <c:v>0.18208</c:v>
                </c:pt>
                <c:pt idx="575">
                  <c:v>0.18169</c:v>
                </c:pt>
                <c:pt idx="576">
                  <c:v>0.18129</c:v>
                </c:pt>
                <c:pt idx="577">
                  <c:v>0.18089</c:v>
                </c:pt>
                <c:pt idx="578">
                  <c:v>0.1805</c:v>
                </c:pt>
                <c:pt idx="579">
                  <c:v>0.18011</c:v>
                </c:pt>
                <c:pt idx="580">
                  <c:v>0.17972</c:v>
                </c:pt>
                <c:pt idx="581">
                  <c:v>0.17933</c:v>
                </c:pt>
                <c:pt idx="582">
                  <c:v>0.17895</c:v>
                </c:pt>
                <c:pt idx="583">
                  <c:v>0.17857</c:v>
                </c:pt>
                <c:pt idx="584">
                  <c:v>0.17819</c:v>
                </c:pt>
                <c:pt idx="585">
                  <c:v>0.17781</c:v>
                </c:pt>
                <c:pt idx="586">
                  <c:v>0.17743</c:v>
                </c:pt>
                <c:pt idx="587">
                  <c:v>0.17706</c:v>
                </c:pt>
                <c:pt idx="588">
                  <c:v>0.17669</c:v>
                </c:pt>
                <c:pt idx="589">
                  <c:v>0.17632</c:v>
                </c:pt>
                <c:pt idx="590">
                  <c:v>0.17595</c:v>
                </c:pt>
                <c:pt idx="591">
                  <c:v>0.17559</c:v>
                </c:pt>
                <c:pt idx="592">
                  <c:v>0.17523</c:v>
                </c:pt>
                <c:pt idx="593">
                  <c:v>0.17487</c:v>
                </c:pt>
                <c:pt idx="594">
                  <c:v>0.1745</c:v>
                </c:pt>
                <c:pt idx="595">
                  <c:v>0.17414</c:v>
                </c:pt>
                <c:pt idx="596">
                  <c:v>0.17378</c:v>
                </c:pt>
                <c:pt idx="597">
                  <c:v>0.17343</c:v>
                </c:pt>
                <c:pt idx="598">
                  <c:v>0.17307</c:v>
                </c:pt>
                <c:pt idx="599">
                  <c:v>0.17272</c:v>
                </c:pt>
                <c:pt idx="600">
                  <c:v>0.17236</c:v>
                </c:pt>
                <c:pt idx="601">
                  <c:v>0.17201</c:v>
                </c:pt>
                <c:pt idx="602">
                  <c:v>0.17166</c:v>
                </c:pt>
                <c:pt idx="603">
                  <c:v>0.17132</c:v>
                </c:pt>
                <c:pt idx="604">
                  <c:v>0.17097</c:v>
                </c:pt>
                <c:pt idx="605">
                  <c:v>0.17063</c:v>
                </c:pt>
                <c:pt idx="606">
                  <c:v>0.17029</c:v>
                </c:pt>
                <c:pt idx="607">
                  <c:v>0.16995</c:v>
                </c:pt>
                <c:pt idx="608">
                  <c:v>0.16961</c:v>
                </c:pt>
                <c:pt idx="609">
                  <c:v>0.16928</c:v>
                </c:pt>
                <c:pt idx="610">
                  <c:v>0.16895</c:v>
                </c:pt>
                <c:pt idx="611">
                  <c:v>0.16862</c:v>
                </c:pt>
                <c:pt idx="612">
                  <c:v>0.16829</c:v>
                </c:pt>
                <c:pt idx="613">
                  <c:v>0.16797</c:v>
                </c:pt>
                <c:pt idx="614">
                  <c:v>0.16764</c:v>
                </c:pt>
                <c:pt idx="615">
                  <c:v>0.16732</c:v>
                </c:pt>
                <c:pt idx="616">
                  <c:v>0.16701</c:v>
                </c:pt>
                <c:pt idx="617">
                  <c:v>0.16669</c:v>
                </c:pt>
                <c:pt idx="618">
                  <c:v>0.16637</c:v>
                </c:pt>
                <c:pt idx="619">
                  <c:v>0.16606</c:v>
                </c:pt>
                <c:pt idx="620">
                  <c:v>0.16574</c:v>
                </c:pt>
                <c:pt idx="621">
                  <c:v>0.16543</c:v>
                </c:pt>
                <c:pt idx="622">
                  <c:v>0.16512</c:v>
                </c:pt>
                <c:pt idx="623">
                  <c:v>0.16481</c:v>
                </c:pt>
                <c:pt idx="624">
                  <c:v>0.1645</c:v>
                </c:pt>
                <c:pt idx="625">
                  <c:v>0.16419</c:v>
                </c:pt>
                <c:pt idx="626">
                  <c:v>0.16388</c:v>
                </c:pt>
                <c:pt idx="627">
                  <c:v>0.16357</c:v>
                </c:pt>
                <c:pt idx="628">
                  <c:v>0.16326</c:v>
                </c:pt>
                <c:pt idx="629">
                  <c:v>0.16296</c:v>
                </c:pt>
                <c:pt idx="630">
                  <c:v>0.16265</c:v>
                </c:pt>
                <c:pt idx="631">
                  <c:v>0.16235</c:v>
                </c:pt>
                <c:pt idx="632">
                  <c:v>0.16205</c:v>
                </c:pt>
                <c:pt idx="633">
                  <c:v>0.16175</c:v>
                </c:pt>
                <c:pt idx="634">
                  <c:v>0.16144</c:v>
                </c:pt>
                <c:pt idx="635">
                  <c:v>0.16114</c:v>
                </c:pt>
                <c:pt idx="636">
                  <c:v>0.16084</c:v>
                </c:pt>
                <c:pt idx="637">
                  <c:v>0.16055</c:v>
                </c:pt>
                <c:pt idx="638">
                  <c:v>0.16025</c:v>
                </c:pt>
                <c:pt idx="639">
                  <c:v>0.15995</c:v>
                </c:pt>
                <c:pt idx="640">
                  <c:v>0.15965</c:v>
                </c:pt>
                <c:pt idx="641">
                  <c:v>0.15935</c:v>
                </c:pt>
                <c:pt idx="642">
                  <c:v>0.15906</c:v>
                </c:pt>
                <c:pt idx="643">
                  <c:v>0.15877</c:v>
                </c:pt>
                <c:pt idx="644">
                  <c:v>0.15848</c:v>
                </c:pt>
                <c:pt idx="645">
                  <c:v>0.15819</c:v>
                </c:pt>
                <c:pt idx="646">
                  <c:v>0.1579</c:v>
                </c:pt>
                <c:pt idx="647">
                  <c:v>0.15762</c:v>
                </c:pt>
                <c:pt idx="648">
                  <c:v>0.15734</c:v>
                </c:pt>
                <c:pt idx="649">
                  <c:v>0.15706</c:v>
                </c:pt>
                <c:pt idx="650">
                  <c:v>0.15678</c:v>
                </c:pt>
                <c:pt idx="651">
                  <c:v>0.15651</c:v>
                </c:pt>
                <c:pt idx="652">
                  <c:v>0.15623</c:v>
                </c:pt>
                <c:pt idx="653">
                  <c:v>0.15596</c:v>
                </c:pt>
                <c:pt idx="654">
                  <c:v>0.15569</c:v>
                </c:pt>
                <c:pt idx="655">
                  <c:v>0.15542</c:v>
                </c:pt>
                <c:pt idx="656">
                  <c:v>0.15515</c:v>
                </c:pt>
                <c:pt idx="657">
                  <c:v>0.15489</c:v>
                </c:pt>
                <c:pt idx="658">
                  <c:v>0.15462</c:v>
                </c:pt>
                <c:pt idx="659">
                  <c:v>0.15436</c:v>
                </c:pt>
                <c:pt idx="660">
                  <c:v>0.1541</c:v>
                </c:pt>
                <c:pt idx="661">
                  <c:v>0.15384</c:v>
                </c:pt>
                <c:pt idx="662">
                  <c:v>0.15358</c:v>
                </c:pt>
                <c:pt idx="663">
                  <c:v>0.15332</c:v>
                </c:pt>
                <c:pt idx="664">
                  <c:v>0.15306</c:v>
                </c:pt>
                <c:pt idx="665">
                  <c:v>0.15281</c:v>
                </c:pt>
                <c:pt idx="666">
                  <c:v>0.15255</c:v>
                </c:pt>
                <c:pt idx="667">
                  <c:v>0.15229</c:v>
                </c:pt>
                <c:pt idx="668">
                  <c:v>0.15202</c:v>
                </c:pt>
                <c:pt idx="669">
                  <c:v>0.15176</c:v>
                </c:pt>
                <c:pt idx="670">
                  <c:v>0.1515</c:v>
                </c:pt>
                <c:pt idx="671">
                  <c:v>0.15124</c:v>
                </c:pt>
                <c:pt idx="672">
                  <c:v>0.15098</c:v>
                </c:pt>
                <c:pt idx="673">
                  <c:v>0.15072</c:v>
                </c:pt>
                <c:pt idx="674">
                  <c:v>0.15046</c:v>
                </c:pt>
                <c:pt idx="675">
                  <c:v>0.1502</c:v>
                </c:pt>
                <c:pt idx="676">
                  <c:v>0.14995</c:v>
                </c:pt>
                <c:pt idx="677">
                  <c:v>0.14969</c:v>
                </c:pt>
                <c:pt idx="678">
                  <c:v>0.14944</c:v>
                </c:pt>
                <c:pt idx="679">
                  <c:v>0.14919</c:v>
                </c:pt>
                <c:pt idx="680">
                  <c:v>0.14894</c:v>
                </c:pt>
                <c:pt idx="681">
                  <c:v>0.14869</c:v>
                </c:pt>
                <c:pt idx="682">
                  <c:v>0.14844</c:v>
                </c:pt>
                <c:pt idx="683">
                  <c:v>0.14819</c:v>
                </c:pt>
                <c:pt idx="684">
                  <c:v>0.14794</c:v>
                </c:pt>
                <c:pt idx="685">
                  <c:v>0.14769</c:v>
                </c:pt>
                <c:pt idx="686">
                  <c:v>0.14745</c:v>
                </c:pt>
                <c:pt idx="687">
                  <c:v>0.14721</c:v>
                </c:pt>
                <c:pt idx="688">
                  <c:v>0.14696</c:v>
                </c:pt>
                <c:pt idx="689">
                  <c:v>0.14672</c:v>
                </c:pt>
                <c:pt idx="690">
                  <c:v>0.14648</c:v>
                </c:pt>
                <c:pt idx="691">
                  <c:v>0.14624</c:v>
                </c:pt>
                <c:pt idx="692">
                  <c:v>0.14601</c:v>
                </c:pt>
                <c:pt idx="693">
                  <c:v>0.14578</c:v>
                </c:pt>
                <c:pt idx="694">
                  <c:v>0.14554</c:v>
                </c:pt>
                <c:pt idx="695">
                  <c:v>0.14531</c:v>
                </c:pt>
                <c:pt idx="696">
                  <c:v>0.14508</c:v>
                </c:pt>
                <c:pt idx="697">
                  <c:v>0.14485</c:v>
                </c:pt>
                <c:pt idx="698">
                  <c:v>0.14462</c:v>
                </c:pt>
                <c:pt idx="699">
                  <c:v>0.14439</c:v>
                </c:pt>
                <c:pt idx="700">
                  <c:v>0.14416</c:v>
                </c:pt>
                <c:pt idx="701">
                  <c:v>0.14393</c:v>
                </c:pt>
                <c:pt idx="702">
                  <c:v>0.1437</c:v>
                </c:pt>
                <c:pt idx="703">
                  <c:v>0.14348</c:v>
                </c:pt>
                <c:pt idx="704">
                  <c:v>0.14326</c:v>
                </c:pt>
                <c:pt idx="705">
                  <c:v>0.14303</c:v>
                </c:pt>
                <c:pt idx="706">
                  <c:v>0.14281</c:v>
                </c:pt>
                <c:pt idx="707">
                  <c:v>0.1426</c:v>
                </c:pt>
                <c:pt idx="708">
                  <c:v>0.14238</c:v>
                </c:pt>
                <c:pt idx="709">
                  <c:v>0.14216</c:v>
                </c:pt>
                <c:pt idx="710">
                  <c:v>0.14194</c:v>
                </c:pt>
                <c:pt idx="711">
                  <c:v>0.14172</c:v>
                </c:pt>
                <c:pt idx="712">
                  <c:v>0.1415</c:v>
                </c:pt>
                <c:pt idx="713">
                  <c:v>0.14128</c:v>
                </c:pt>
                <c:pt idx="714">
                  <c:v>0.14106</c:v>
                </c:pt>
                <c:pt idx="715">
                  <c:v>0.14084</c:v>
                </c:pt>
                <c:pt idx="716">
                  <c:v>0.14062</c:v>
                </c:pt>
                <c:pt idx="717">
                  <c:v>0.1404</c:v>
                </c:pt>
                <c:pt idx="718">
                  <c:v>0.14018</c:v>
                </c:pt>
                <c:pt idx="719">
                  <c:v>0.13997</c:v>
                </c:pt>
                <c:pt idx="720">
                  <c:v>0.13975</c:v>
                </c:pt>
                <c:pt idx="721">
                  <c:v>0.13954</c:v>
                </c:pt>
                <c:pt idx="722">
                  <c:v>0.13933</c:v>
                </c:pt>
                <c:pt idx="723">
                  <c:v>0.13912</c:v>
                </c:pt>
                <c:pt idx="724">
                  <c:v>0.13891</c:v>
                </c:pt>
                <c:pt idx="725">
                  <c:v>0.13869</c:v>
                </c:pt>
                <c:pt idx="726">
                  <c:v>0.13848</c:v>
                </c:pt>
                <c:pt idx="727">
                  <c:v>0.13828</c:v>
                </c:pt>
                <c:pt idx="728">
                  <c:v>0.13807</c:v>
                </c:pt>
                <c:pt idx="729">
                  <c:v>0.13786</c:v>
                </c:pt>
                <c:pt idx="730">
                  <c:v>0.13765</c:v>
                </c:pt>
                <c:pt idx="731">
                  <c:v>0.13745</c:v>
                </c:pt>
                <c:pt idx="732">
                  <c:v>0.13724</c:v>
                </c:pt>
                <c:pt idx="733">
                  <c:v>0.13704</c:v>
                </c:pt>
                <c:pt idx="734">
                  <c:v>0.13683</c:v>
                </c:pt>
                <c:pt idx="735">
                  <c:v>0.13663</c:v>
                </c:pt>
                <c:pt idx="736">
                  <c:v>0.13643</c:v>
                </c:pt>
                <c:pt idx="737">
                  <c:v>0.13623</c:v>
                </c:pt>
                <c:pt idx="738">
                  <c:v>0.13603</c:v>
                </c:pt>
                <c:pt idx="739">
                  <c:v>0.13583</c:v>
                </c:pt>
                <c:pt idx="740">
                  <c:v>0.13563</c:v>
                </c:pt>
                <c:pt idx="741">
                  <c:v>0.13543</c:v>
                </c:pt>
                <c:pt idx="742">
                  <c:v>0.13523</c:v>
                </c:pt>
                <c:pt idx="743">
                  <c:v>0.13503</c:v>
                </c:pt>
                <c:pt idx="744">
                  <c:v>0.13484</c:v>
                </c:pt>
                <c:pt idx="745">
                  <c:v>0.13464</c:v>
                </c:pt>
                <c:pt idx="746">
                  <c:v>0.13444</c:v>
                </c:pt>
                <c:pt idx="747">
                  <c:v>0.13425</c:v>
                </c:pt>
                <c:pt idx="748">
                  <c:v>0.13405</c:v>
                </c:pt>
                <c:pt idx="749">
                  <c:v>0.13386</c:v>
                </c:pt>
                <c:pt idx="750">
                  <c:v>0.13367</c:v>
                </c:pt>
                <c:pt idx="751">
                  <c:v>0.13348</c:v>
                </c:pt>
                <c:pt idx="752">
                  <c:v>0.13328</c:v>
                </c:pt>
                <c:pt idx="753">
                  <c:v>0.13309</c:v>
                </c:pt>
                <c:pt idx="754">
                  <c:v>0.1329</c:v>
                </c:pt>
                <c:pt idx="755">
                  <c:v>0.13271</c:v>
                </c:pt>
                <c:pt idx="756">
                  <c:v>0.13252</c:v>
                </c:pt>
                <c:pt idx="757">
                  <c:v>0.13232</c:v>
                </c:pt>
                <c:pt idx="758">
                  <c:v>0.13213</c:v>
                </c:pt>
                <c:pt idx="759">
                  <c:v>0.13194</c:v>
                </c:pt>
                <c:pt idx="760">
                  <c:v>0.13175</c:v>
                </c:pt>
                <c:pt idx="761">
                  <c:v>0.13156</c:v>
                </c:pt>
                <c:pt idx="762">
                  <c:v>0.13137</c:v>
                </c:pt>
                <c:pt idx="763">
                  <c:v>0.13118</c:v>
                </c:pt>
                <c:pt idx="764">
                  <c:v>0.13099</c:v>
                </c:pt>
                <c:pt idx="765">
                  <c:v>0.13081</c:v>
                </c:pt>
                <c:pt idx="766">
                  <c:v>0.13062</c:v>
                </c:pt>
                <c:pt idx="767">
                  <c:v>0.13043</c:v>
                </c:pt>
                <c:pt idx="768">
                  <c:v>0.13024</c:v>
                </c:pt>
                <c:pt idx="769">
                  <c:v>0.13005</c:v>
                </c:pt>
                <c:pt idx="770">
                  <c:v>0.12985</c:v>
                </c:pt>
                <c:pt idx="771">
                  <c:v>0.12966</c:v>
                </c:pt>
                <c:pt idx="772">
                  <c:v>0.12947</c:v>
                </c:pt>
                <c:pt idx="773">
                  <c:v>0.12927</c:v>
                </c:pt>
                <c:pt idx="774">
                  <c:v>0.12908</c:v>
                </c:pt>
                <c:pt idx="775">
                  <c:v>0.12888</c:v>
                </c:pt>
                <c:pt idx="776">
                  <c:v>0.12869</c:v>
                </c:pt>
                <c:pt idx="777">
                  <c:v>0.12849</c:v>
                </c:pt>
                <c:pt idx="778">
                  <c:v>0.12829</c:v>
                </c:pt>
                <c:pt idx="779">
                  <c:v>0.1281</c:v>
                </c:pt>
                <c:pt idx="780">
                  <c:v>0.1279</c:v>
                </c:pt>
                <c:pt idx="781">
                  <c:v>0.12771</c:v>
                </c:pt>
                <c:pt idx="782">
                  <c:v>0.12752</c:v>
                </c:pt>
                <c:pt idx="783">
                  <c:v>0.12732</c:v>
                </c:pt>
                <c:pt idx="784">
                  <c:v>0.12713</c:v>
                </c:pt>
                <c:pt idx="785">
                  <c:v>0.12694</c:v>
                </c:pt>
                <c:pt idx="786">
                  <c:v>0.12675</c:v>
                </c:pt>
                <c:pt idx="787">
                  <c:v>0.12657</c:v>
                </c:pt>
                <c:pt idx="788">
                  <c:v>0.12639</c:v>
                </c:pt>
                <c:pt idx="789">
                  <c:v>0.1262</c:v>
                </c:pt>
                <c:pt idx="790">
                  <c:v>0.12602</c:v>
                </c:pt>
                <c:pt idx="791">
                  <c:v>0.12585</c:v>
                </c:pt>
                <c:pt idx="792">
                  <c:v>0.12568</c:v>
                </c:pt>
                <c:pt idx="793">
                  <c:v>0.1255</c:v>
                </c:pt>
                <c:pt idx="794">
                  <c:v>0.12534</c:v>
                </c:pt>
                <c:pt idx="795">
                  <c:v>0.12517</c:v>
                </c:pt>
                <c:pt idx="796">
                  <c:v>0.125</c:v>
                </c:pt>
                <c:pt idx="797">
                  <c:v>0.12483</c:v>
                </c:pt>
                <c:pt idx="798">
                  <c:v>0.12467</c:v>
                </c:pt>
                <c:pt idx="799">
                  <c:v>0.1245</c:v>
                </c:pt>
                <c:pt idx="800">
                  <c:v>0.12434</c:v>
                </c:pt>
                <c:pt idx="801">
                  <c:v>0.12417</c:v>
                </c:pt>
                <c:pt idx="802">
                  <c:v>0.12401</c:v>
                </c:pt>
                <c:pt idx="803">
                  <c:v>0.12384</c:v>
                </c:pt>
                <c:pt idx="804">
                  <c:v>0.12368</c:v>
                </c:pt>
                <c:pt idx="805">
                  <c:v>0.12352</c:v>
                </c:pt>
                <c:pt idx="806">
                  <c:v>0.12336</c:v>
                </c:pt>
                <c:pt idx="807">
                  <c:v>0.1232</c:v>
                </c:pt>
                <c:pt idx="808">
                  <c:v>0.12305</c:v>
                </c:pt>
                <c:pt idx="809">
                  <c:v>0.12289</c:v>
                </c:pt>
                <c:pt idx="810">
                  <c:v>0.12274</c:v>
                </c:pt>
                <c:pt idx="811">
                  <c:v>0.12259</c:v>
                </c:pt>
                <c:pt idx="812">
                  <c:v>0.12244</c:v>
                </c:pt>
                <c:pt idx="813">
                  <c:v>0.12229</c:v>
                </c:pt>
                <c:pt idx="814">
                  <c:v>0.12214</c:v>
                </c:pt>
                <c:pt idx="815">
                  <c:v>0.12199</c:v>
                </c:pt>
                <c:pt idx="816">
                  <c:v>0.12184</c:v>
                </c:pt>
                <c:pt idx="817">
                  <c:v>0.12169</c:v>
                </c:pt>
                <c:pt idx="818">
                  <c:v>0.12154</c:v>
                </c:pt>
                <c:pt idx="819">
                  <c:v>0.12139</c:v>
                </c:pt>
                <c:pt idx="820">
                  <c:v>0.12124</c:v>
                </c:pt>
                <c:pt idx="821">
                  <c:v>0.12109</c:v>
                </c:pt>
                <c:pt idx="822">
                  <c:v>0.12094</c:v>
                </c:pt>
                <c:pt idx="823">
                  <c:v>0.12078</c:v>
                </c:pt>
                <c:pt idx="824">
                  <c:v>0.12063</c:v>
                </c:pt>
                <c:pt idx="825">
                  <c:v>0.12047</c:v>
                </c:pt>
                <c:pt idx="826">
                  <c:v>0.12031</c:v>
                </c:pt>
                <c:pt idx="827">
                  <c:v>0.12016</c:v>
                </c:pt>
                <c:pt idx="828">
                  <c:v>0.12</c:v>
                </c:pt>
                <c:pt idx="829">
                  <c:v>0.11984</c:v>
                </c:pt>
                <c:pt idx="830">
                  <c:v>0.11968</c:v>
                </c:pt>
                <c:pt idx="831">
                  <c:v>0.11951</c:v>
                </c:pt>
                <c:pt idx="832">
                  <c:v>0.11935</c:v>
                </c:pt>
                <c:pt idx="833">
                  <c:v>0.11919</c:v>
                </c:pt>
                <c:pt idx="834">
                  <c:v>0.11904</c:v>
                </c:pt>
                <c:pt idx="835">
                  <c:v>0.11888</c:v>
                </c:pt>
                <c:pt idx="836">
                  <c:v>0.11873</c:v>
                </c:pt>
                <c:pt idx="837">
                  <c:v>0.11857</c:v>
                </c:pt>
                <c:pt idx="838">
                  <c:v>0.11842</c:v>
                </c:pt>
                <c:pt idx="839">
                  <c:v>0.11827</c:v>
                </c:pt>
                <c:pt idx="840">
                  <c:v>0.11812</c:v>
                </c:pt>
                <c:pt idx="841">
                  <c:v>0.11798</c:v>
                </c:pt>
                <c:pt idx="842">
                  <c:v>0.11783</c:v>
                </c:pt>
                <c:pt idx="843">
                  <c:v>0.11769</c:v>
                </c:pt>
                <c:pt idx="844">
                  <c:v>0.11754</c:v>
                </c:pt>
                <c:pt idx="845">
                  <c:v>0.1174</c:v>
                </c:pt>
                <c:pt idx="846">
                  <c:v>0.11725</c:v>
                </c:pt>
                <c:pt idx="847">
                  <c:v>0.11711</c:v>
                </c:pt>
                <c:pt idx="848">
                  <c:v>0.11696</c:v>
                </c:pt>
                <c:pt idx="849">
                  <c:v>0.11682</c:v>
                </c:pt>
                <c:pt idx="850">
                  <c:v>0.11667</c:v>
                </c:pt>
                <c:pt idx="851">
                  <c:v>0.11653</c:v>
                </c:pt>
                <c:pt idx="852">
                  <c:v>0.11638</c:v>
                </c:pt>
                <c:pt idx="853">
                  <c:v>0.11624</c:v>
                </c:pt>
                <c:pt idx="854">
                  <c:v>0.11609</c:v>
                </c:pt>
                <c:pt idx="855">
                  <c:v>0.11595</c:v>
                </c:pt>
                <c:pt idx="856">
                  <c:v>0.1158</c:v>
                </c:pt>
                <c:pt idx="857">
                  <c:v>0.11566</c:v>
                </c:pt>
                <c:pt idx="858">
                  <c:v>0.11552</c:v>
                </c:pt>
                <c:pt idx="859">
                  <c:v>0.11537</c:v>
                </c:pt>
                <c:pt idx="860">
                  <c:v>0.11523</c:v>
                </c:pt>
                <c:pt idx="861">
                  <c:v>0.11509</c:v>
                </c:pt>
                <c:pt idx="862">
                  <c:v>0.11495</c:v>
                </c:pt>
                <c:pt idx="863">
                  <c:v>0.11481</c:v>
                </c:pt>
                <c:pt idx="864">
                  <c:v>0.11468</c:v>
                </c:pt>
                <c:pt idx="865">
                  <c:v>0.11454</c:v>
                </c:pt>
                <c:pt idx="866">
                  <c:v>0.1144</c:v>
                </c:pt>
                <c:pt idx="867">
                  <c:v>0.11426</c:v>
                </c:pt>
                <c:pt idx="868">
                  <c:v>0.11412</c:v>
                </c:pt>
                <c:pt idx="869">
                  <c:v>0.11398</c:v>
                </c:pt>
                <c:pt idx="870">
                  <c:v>0.11384</c:v>
                </c:pt>
                <c:pt idx="871">
                  <c:v>0.1137</c:v>
                </c:pt>
                <c:pt idx="872">
                  <c:v>0.11357</c:v>
                </c:pt>
                <c:pt idx="873">
                  <c:v>0.11343</c:v>
                </c:pt>
                <c:pt idx="874">
                  <c:v>0.11329</c:v>
                </c:pt>
                <c:pt idx="875">
                  <c:v>0.11316</c:v>
                </c:pt>
                <c:pt idx="876">
                  <c:v>0.11302</c:v>
                </c:pt>
                <c:pt idx="877">
                  <c:v>0.11288</c:v>
                </c:pt>
                <c:pt idx="878">
                  <c:v>0.11275</c:v>
                </c:pt>
                <c:pt idx="879">
                  <c:v>0.11261</c:v>
                </c:pt>
                <c:pt idx="880">
                  <c:v>0.11248</c:v>
                </c:pt>
                <c:pt idx="881">
                  <c:v>0.11235</c:v>
                </c:pt>
                <c:pt idx="882">
                  <c:v>0.11222</c:v>
                </c:pt>
                <c:pt idx="883">
                  <c:v>0.11209</c:v>
                </c:pt>
                <c:pt idx="884">
                  <c:v>0.11196</c:v>
                </c:pt>
                <c:pt idx="885">
                  <c:v>0.11184</c:v>
                </c:pt>
                <c:pt idx="886">
                  <c:v>0.11171</c:v>
                </c:pt>
                <c:pt idx="887">
                  <c:v>0.11159</c:v>
                </c:pt>
                <c:pt idx="888">
                  <c:v>0.11147</c:v>
                </c:pt>
                <c:pt idx="889">
                  <c:v>0.11135</c:v>
                </c:pt>
                <c:pt idx="890">
                  <c:v>0.11122</c:v>
                </c:pt>
                <c:pt idx="891">
                  <c:v>0.1111</c:v>
                </c:pt>
                <c:pt idx="892">
                  <c:v>0.11098</c:v>
                </c:pt>
                <c:pt idx="893">
                  <c:v>0.11086</c:v>
                </c:pt>
                <c:pt idx="894">
                  <c:v>0.11074</c:v>
                </c:pt>
                <c:pt idx="895">
                  <c:v>0.11062</c:v>
                </c:pt>
                <c:pt idx="896">
                  <c:v>0.1105</c:v>
                </c:pt>
                <c:pt idx="897">
                  <c:v>0.11037</c:v>
                </c:pt>
                <c:pt idx="898">
                  <c:v>0.11025</c:v>
                </c:pt>
                <c:pt idx="899">
                  <c:v>0.11012</c:v>
                </c:pt>
                <c:pt idx="900">
                  <c:v>0.11</c:v>
                </c:pt>
                <c:pt idx="901">
                  <c:v>0.10987</c:v>
                </c:pt>
                <c:pt idx="902">
                  <c:v>0.10974</c:v>
                </c:pt>
                <c:pt idx="903">
                  <c:v>0.10961</c:v>
                </c:pt>
                <c:pt idx="904">
                  <c:v>0.10948</c:v>
                </c:pt>
                <c:pt idx="905">
                  <c:v>0.10936</c:v>
                </c:pt>
                <c:pt idx="906">
                  <c:v>0.10923</c:v>
                </c:pt>
                <c:pt idx="907">
                  <c:v>0.1091</c:v>
                </c:pt>
                <c:pt idx="908">
                  <c:v>0.10898</c:v>
                </c:pt>
                <c:pt idx="909">
                  <c:v>0.10885</c:v>
                </c:pt>
                <c:pt idx="910">
                  <c:v>0.10873</c:v>
                </c:pt>
                <c:pt idx="911">
                  <c:v>0.10861</c:v>
                </c:pt>
                <c:pt idx="912">
                  <c:v>0.10848</c:v>
                </c:pt>
                <c:pt idx="913">
                  <c:v>0.10836</c:v>
                </c:pt>
                <c:pt idx="914">
                  <c:v>0.10824</c:v>
                </c:pt>
                <c:pt idx="915">
                  <c:v>0.10812</c:v>
                </c:pt>
                <c:pt idx="916">
                  <c:v>0.108</c:v>
                </c:pt>
                <c:pt idx="917">
                  <c:v>0.10788</c:v>
                </c:pt>
                <c:pt idx="918">
                  <c:v>0.10776</c:v>
                </c:pt>
                <c:pt idx="919">
                  <c:v>0.10764</c:v>
                </c:pt>
                <c:pt idx="920">
                  <c:v>0.10752</c:v>
                </c:pt>
                <c:pt idx="921">
                  <c:v>0.1074</c:v>
                </c:pt>
                <c:pt idx="922">
                  <c:v>0.10727</c:v>
                </c:pt>
                <c:pt idx="923">
                  <c:v>0.10715</c:v>
                </c:pt>
                <c:pt idx="924">
                  <c:v>0.10703</c:v>
                </c:pt>
                <c:pt idx="925">
                  <c:v>0.10691</c:v>
                </c:pt>
                <c:pt idx="926">
                  <c:v>0.10679</c:v>
                </c:pt>
                <c:pt idx="927">
                  <c:v>0.10667</c:v>
                </c:pt>
                <c:pt idx="928">
                  <c:v>0.10655</c:v>
                </c:pt>
                <c:pt idx="929">
                  <c:v>0.10643</c:v>
                </c:pt>
                <c:pt idx="930">
                  <c:v>0.10631</c:v>
                </c:pt>
                <c:pt idx="931">
                  <c:v>0.10619</c:v>
                </c:pt>
                <c:pt idx="932">
                  <c:v>0.10608</c:v>
                </c:pt>
                <c:pt idx="933">
                  <c:v>0.10596</c:v>
                </c:pt>
                <c:pt idx="934">
                  <c:v>0.10584</c:v>
                </c:pt>
                <c:pt idx="935">
                  <c:v>0.10573</c:v>
                </c:pt>
                <c:pt idx="936">
                  <c:v>0.10562</c:v>
                </c:pt>
                <c:pt idx="937">
                  <c:v>0.1055</c:v>
                </c:pt>
                <c:pt idx="938">
                  <c:v>0.10539</c:v>
                </c:pt>
                <c:pt idx="939">
                  <c:v>0.10528</c:v>
                </c:pt>
                <c:pt idx="940">
                  <c:v>0.10517</c:v>
                </c:pt>
                <c:pt idx="941">
                  <c:v>0.10506</c:v>
                </c:pt>
                <c:pt idx="942">
                  <c:v>0.10495</c:v>
                </c:pt>
                <c:pt idx="943">
                  <c:v>0.10484</c:v>
                </c:pt>
                <c:pt idx="944">
                  <c:v>0.10472</c:v>
                </c:pt>
                <c:pt idx="945">
                  <c:v>0.10461</c:v>
                </c:pt>
                <c:pt idx="946">
                  <c:v>0.10449</c:v>
                </c:pt>
                <c:pt idx="947">
                  <c:v>0.10438</c:v>
                </c:pt>
                <c:pt idx="948">
                  <c:v>0.10427</c:v>
                </c:pt>
                <c:pt idx="949">
                  <c:v>0.10416</c:v>
                </c:pt>
                <c:pt idx="950">
                  <c:v>0.10405</c:v>
                </c:pt>
                <c:pt idx="951">
                  <c:v>0.10395</c:v>
                </c:pt>
                <c:pt idx="952">
                  <c:v>0.10384</c:v>
                </c:pt>
                <c:pt idx="953">
                  <c:v>0.10374</c:v>
                </c:pt>
                <c:pt idx="954">
                  <c:v>0.10364</c:v>
                </c:pt>
                <c:pt idx="955">
                  <c:v>0.10354</c:v>
                </c:pt>
                <c:pt idx="956">
                  <c:v>0.10344</c:v>
                </c:pt>
                <c:pt idx="957">
                  <c:v>0.10334</c:v>
                </c:pt>
                <c:pt idx="958">
                  <c:v>0.10325</c:v>
                </c:pt>
                <c:pt idx="959">
                  <c:v>0.10315</c:v>
                </c:pt>
                <c:pt idx="960">
                  <c:v>0.10305</c:v>
                </c:pt>
                <c:pt idx="961">
                  <c:v>0.10295</c:v>
                </c:pt>
                <c:pt idx="962">
                  <c:v>0.10285</c:v>
                </c:pt>
                <c:pt idx="963">
                  <c:v>0.10276</c:v>
                </c:pt>
                <c:pt idx="964">
                  <c:v>0.10266</c:v>
                </c:pt>
                <c:pt idx="965">
                  <c:v>0.10255</c:v>
                </c:pt>
                <c:pt idx="966">
                  <c:v>0.10245</c:v>
                </c:pt>
                <c:pt idx="967">
                  <c:v>0.10235</c:v>
                </c:pt>
                <c:pt idx="968">
                  <c:v>0.10225</c:v>
                </c:pt>
                <c:pt idx="969">
                  <c:v>0.10214</c:v>
                </c:pt>
                <c:pt idx="970">
                  <c:v>0.10204</c:v>
                </c:pt>
                <c:pt idx="971">
                  <c:v>0.10193</c:v>
                </c:pt>
                <c:pt idx="972">
                  <c:v>0.10182</c:v>
                </c:pt>
                <c:pt idx="973">
                  <c:v>0.10171</c:v>
                </c:pt>
                <c:pt idx="974">
                  <c:v>0.1016</c:v>
                </c:pt>
                <c:pt idx="975">
                  <c:v>0.10149</c:v>
                </c:pt>
                <c:pt idx="976">
                  <c:v>0.10138</c:v>
                </c:pt>
                <c:pt idx="977">
                  <c:v>0.10126</c:v>
                </c:pt>
                <c:pt idx="978">
                  <c:v>0.10115</c:v>
                </c:pt>
                <c:pt idx="979">
                  <c:v>0.10105</c:v>
                </c:pt>
                <c:pt idx="980">
                  <c:v>0.10095</c:v>
                </c:pt>
                <c:pt idx="981">
                  <c:v>0.10085</c:v>
                </c:pt>
                <c:pt idx="982">
                  <c:v>0.10075</c:v>
                </c:pt>
                <c:pt idx="983">
                  <c:v>0.10065</c:v>
                </c:pt>
                <c:pt idx="984">
                  <c:v>0.10055</c:v>
                </c:pt>
                <c:pt idx="985">
                  <c:v>0.10046</c:v>
                </c:pt>
                <c:pt idx="986">
                  <c:v>0.10035</c:v>
                </c:pt>
                <c:pt idx="987">
                  <c:v>0.10025</c:v>
                </c:pt>
                <c:pt idx="988">
                  <c:v>0.10014</c:v>
                </c:pt>
                <c:pt idx="989">
                  <c:v>0.10002</c:v>
                </c:pt>
                <c:pt idx="990">
                  <c:v>0.0999</c:v>
                </c:pt>
                <c:pt idx="991">
                  <c:v>0.09979</c:v>
                </c:pt>
                <c:pt idx="992">
                  <c:v>0.09969</c:v>
                </c:pt>
                <c:pt idx="993">
                  <c:v>0.09959</c:v>
                </c:pt>
                <c:pt idx="994">
                  <c:v>0.09948</c:v>
                </c:pt>
                <c:pt idx="995">
                  <c:v>0.09935</c:v>
                </c:pt>
                <c:pt idx="996">
                  <c:v>0.0992</c:v>
                </c:pt>
                <c:pt idx="997">
                  <c:v>0.09902</c:v>
                </c:pt>
                <c:pt idx="998">
                  <c:v>0.0988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'QLCVR-H20'!$G$3</c:f>
              <c:strCache>
                <c:ptCount val="1"/>
                <c:pt idx="0">
                  <c:v>1064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'QLCVR-H20'!$A$4:$A$1002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</c:numCache>
            </c:numRef>
          </c:xVal>
          <c:yVal>
            <c:numRef>
              <c:f>'QLCVR-H20'!$G$4:$G$1002</c:f>
              <c:numCache>
                <c:formatCode>General</c:formatCode>
                <c:ptCount val="999"/>
                <c:pt idx="0">
                  <c:v>0.55943</c:v>
                </c:pt>
                <c:pt idx="1">
                  <c:v>0.55943</c:v>
                </c:pt>
                <c:pt idx="2">
                  <c:v>0.55943</c:v>
                </c:pt>
                <c:pt idx="3">
                  <c:v>0.55943</c:v>
                </c:pt>
                <c:pt idx="4">
                  <c:v>0.55943</c:v>
                </c:pt>
                <c:pt idx="5">
                  <c:v>0.55943</c:v>
                </c:pt>
                <c:pt idx="6">
                  <c:v>0.55943</c:v>
                </c:pt>
                <c:pt idx="7">
                  <c:v>0.55943</c:v>
                </c:pt>
                <c:pt idx="8">
                  <c:v>0.55943</c:v>
                </c:pt>
                <c:pt idx="9">
                  <c:v>0.55943</c:v>
                </c:pt>
                <c:pt idx="10">
                  <c:v>0.55943</c:v>
                </c:pt>
                <c:pt idx="11">
                  <c:v>0.55943</c:v>
                </c:pt>
                <c:pt idx="12">
                  <c:v>0.55943</c:v>
                </c:pt>
                <c:pt idx="13">
                  <c:v>0.55943</c:v>
                </c:pt>
                <c:pt idx="14">
                  <c:v>0.55943</c:v>
                </c:pt>
                <c:pt idx="15">
                  <c:v>0.55943</c:v>
                </c:pt>
                <c:pt idx="16">
                  <c:v>0.55943</c:v>
                </c:pt>
                <c:pt idx="17">
                  <c:v>0.55943</c:v>
                </c:pt>
                <c:pt idx="18">
                  <c:v>0.55943</c:v>
                </c:pt>
                <c:pt idx="19">
                  <c:v>0.55943</c:v>
                </c:pt>
                <c:pt idx="20">
                  <c:v>0.55943</c:v>
                </c:pt>
                <c:pt idx="21">
                  <c:v>0.55943</c:v>
                </c:pt>
                <c:pt idx="22">
                  <c:v>0.55943</c:v>
                </c:pt>
                <c:pt idx="23">
                  <c:v>0.55943</c:v>
                </c:pt>
                <c:pt idx="24">
                  <c:v>0.55943</c:v>
                </c:pt>
                <c:pt idx="25">
                  <c:v>0.55943</c:v>
                </c:pt>
                <c:pt idx="26">
                  <c:v>0.55943</c:v>
                </c:pt>
                <c:pt idx="27">
                  <c:v>0.55943</c:v>
                </c:pt>
                <c:pt idx="28">
                  <c:v>0.55943</c:v>
                </c:pt>
                <c:pt idx="29">
                  <c:v>0.55943</c:v>
                </c:pt>
                <c:pt idx="30">
                  <c:v>0.55943</c:v>
                </c:pt>
                <c:pt idx="31">
                  <c:v>0.55943</c:v>
                </c:pt>
                <c:pt idx="32">
                  <c:v>0.55943</c:v>
                </c:pt>
                <c:pt idx="33">
                  <c:v>0.55943</c:v>
                </c:pt>
                <c:pt idx="34">
                  <c:v>0.55943</c:v>
                </c:pt>
                <c:pt idx="35">
                  <c:v>0.55943</c:v>
                </c:pt>
                <c:pt idx="36">
                  <c:v>0.55943</c:v>
                </c:pt>
                <c:pt idx="37">
                  <c:v>0.55943</c:v>
                </c:pt>
                <c:pt idx="38">
                  <c:v>0.55943</c:v>
                </c:pt>
                <c:pt idx="39">
                  <c:v>0.55943</c:v>
                </c:pt>
                <c:pt idx="40">
                  <c:v>0.55943</c:v>
                </c:pt>
                <c:pt idx="41">
                  <c:v>0.55943</c:v>
                </c:pt>
                <c:pt idx="42">
                  <c:v>0.55943</c:v>
                </c:pt>
                <c:pt idx="43">
                  <c:v>0.55943</c:v>
                </c:pt>
                <c:pt idx="44">
                  <c:v>0.55943</c:v>
                </c:pt>
                <c:pt idx="45">
                  <c:v>0.55943</c:v>
                </c:pt>
                <c:pt idx="46">
                  <c:v>0.55943</c:v>
                </c:pt>
                <c:pt idx="47">
                  <c:v>0.55943</c:v>
                </c:pt>
                <c:pt idx="48">
                  <c:v>0.55943</c:v>
                </c:pt>
                <c:pt idx="49">
                  <c:v>0.55943</c:v>
                </c:pt>
                <c:pt idx="50">
                  <c:v>0.55943</c:v>
                </c:pt>
                <c:pt idx="51">
                  <c:v>0.55943</c:v>
                </c:pt>
                <c:pt idx="52">
                  <c:v>0.55943</c:v>
                </c:pt>
                <c:pt idx="53">
                  <c:v>0.55943</c:v>
                </c:pt>
                <c:pt idx="54">
                  <c:v>0.55943</c:v>
                </c:pt>
                <c:pt idx="55">
                  <c:v>0.55943</c:v>
                </c:pt>
                <c:pt idx="56">
                  <c:v>0.55943</c:v>
                </c:pt>
                <c:pt idx="57">
                  <c:v>0.55943</c:v>
                </c:pt>
                <c:pt idx="58">
                  <c:v>0.55943</c:v>
                </c:pt>
                <c:pt idx="59">
                  <c:v>0.55943</c:v>
                </c:pt>
                <c:pt idx="60">
                  <c:v>0.55943</c:v>
                </c:pt>
                <c:pt idx="61">
                  <c:v>0.55943</c:v>
                </c:pt>
                <c:pt idx="62">
                  <c:v>0.55943</c:v>
                </c:pt>
                <c:pt idx="63">
                  <c:v>0.55943</c:v>
                </c:pt>
                <c:pt idx="64">
                  <c:v>0.55943</c:v>
                </c:pt>
                <c:pt idx="65">
                  <c:v>0.55943</c:v>
                </c:pt>
                <c:pt idx="66">
                  <c:v>0.55943</c:v>
                </c:pt>
                <c:pt idx="67">
                  <c:v>0.55943</c:v>
                </c:pt>
                <c:pt idx="68">
                  <c:v>0.55943</c:v>
                </c:pt>
                <c:pt idx="69">
                  <c:v>0.55943</c:v>
                </c:pt>
                <c:pt idx="70">
                  <c:v>0.55943</c:v>
                </c:pt>
                <c:pt idx="71">
                  <c:v>0.55943</c:v>
                </c:pt>
                <c:pt idx="72">
                  <c:v>0.55943</c:v>
                </c:pt>
                <c:pt idx="73">
                  <c:v>0.55943</c:v>
                </c:pt>
                <c:pt idx="74">
                  <c:v>0.55943</c:v>
                </c:pt>
                <c:pt idx="75">
                  <c:v>0.55943</c:v>
                </c:pt>
                <c:pt idx="76">
                  <c:v>0.55943</c:v>
                </c:pt>
                <c:pt idx="77">
                  <c:v>0.55943</c:v>
                </c:pt>
                <c:pt idx="78">
                  <c:v>0.55943</c:v>
                </c:pt>
                <c:pt idx="79">
                  <c:v>0.55943</c:v>
                </c:pt>
                <c:pt idx="80">
                  <c:v>0.55943</c:v>
                </c:pt>
                <c:pt idx="81">
                  <c:v>0.55943</c:v>
                </c:pt>
                <c:pt idx="82">
                  <c:v>0.55943</c:v>
                </c:pt>
                <c:pt idx="83">
                  <c:v>0.55943</c:v>
                </c:pt>
                <c:pt idx="84">
                  <c:v>0.55943</c:v>
                </c:pt>
                <c:pt idx="85">
                  <c:v>0.55943</c:v>
                </c:pt>
                <c:pt idx="86">
                  <c:v>0.55943</c:v>
                </c:pt>
                <c:pt idx="87">
                  <c:v>0.55943</c:v>
                </c:pt>
                <c:pt idx="88">
                  <c:v>0.55943</c:v>
                </c:pt>
                <c:pt idx="89">
                  <c:v>0.55943</c:v>
                </c:pt>
                <c:pt idx="90">
                  <c:v>0.55943</c:v>
                </c:pt>
                <c:pt idx="91">
                  <c:v>0.55943</c:v>
                </c:pt>
                <c:pt idx="92">
                  <c:v>0.55943</c:v>
                </c:pt>
                <c:pt idx="93">
                  <c:v>0.55943</c:v>
                </c:pt>
                <c:pt idx="94">
                  <c:v>0.55943</c:v>
                </c:pt>
                <c:pt idx="95">
                  <c:v>0.55943</c:v>
                </c:pt>
                <c:pt idx="96">
                  <c:v>0.55943</c:v>
                </c:pt>
                <c:pt idx="97">
                  <c:v>0.55943</c:v>
                </c:pt>
                <c:pt idx="98">
                  <c:v>0.55943</c:v>
                </c:pt>
                <c:pt idx="99">
                  <c:v>0.55943</c:v>
                </c:pt>
                <c:pt idx="100">
                  <c:v>0.55943</c:v>
                </c:pt>
                <c:pt idx="101">
                  <c:v>0.55943</c:v>
                </c:pt>
                <c:pt idx="102">
                  <c:v>0.55943</c:v>
                </c:pt>
                <c:pt idx="103">
                  <c:v>0.55943</c:v>
                </c:pt>
                <c:pt idx="104">
                  <c:v>0.55943</c:v>
                </c:pt>
                <c:pt idx="105">
                  <c:v>0.55943</c:v>
                </c:pt>
                <c:pt idx="106">
                  <c:v>0.55943</c:v>
                </c:pt>
                <c:pt idx="107">
                  <c:v>0.55943</c:v>
                </c:pt>
                <c:pt idx="108">
                  <c:v>0.55943</c:v>
                </c:pt>
                <c:pt idx="109">
                  <c:v>0.55943</c:v>
                </c:pt>
                <c:pt idx="110">
                  <c:v>0.55943</c:v>
                </c:pt>
                <c:pt idx="111">
                  <c:v>0.55943</c:v>
                </c:pt>
                <c:pt idx="112">
                  <c:v>0.55943</c:v>
                </c:pt>
                <c:pt idx="113">
                  <c:v>0.55943</c:v>
                </c:pt>
                <c:pt idx="114">
                  <c:v>0.55943</c:v>
                </c:pt>
                <c:pt idx="115">
                  <c:v>0.55943</c:v>
                </c:pt>
                <c:pt idx="116">
                  <c:v>0.55943</c:v>
                </c:pt>
                <c:pt idx="117">
                  <c:v>0.55943</c:v>
                </c:pt>
                <c:pt idx="118">
                  <c:v>0.55943</c:v>
                </c:pt>
                <c:pt idx="119">
                  <c:v>0.55943</c:v>
                </c:pt>
                <c:pt idx="120">
                  <c:v>0.55943</c:v>
                </c:pt>
                <c:pt idx="121">
                  <c:v>0.55943</c:v>
                </c:pt>
                <c:pt idx="122">
                  <c:v>0.55943</c:v>
                </c:pt>
                <c:pt idx="123">
                  <c:v>0.55943</c:v>
                </c:pt>
                <c:pt idx="124">
                  <c:v>0.55943</c:v>
                </c:pt>
                <c:pt idx="125">
                  <c:v>0.55943</c:v>
                </c:pt>
                <c:pt idx="126">
                  <c:v>0.55943</c:v>
                </c:pt>
                <c:pt idx="127">
                  <c:v>0.55943</c:v>
                </c:pt>
                <c:pt idx="128">
                  <c:v>0.55943</c:v>
                </c:pt>
                <c:pt idx="129">
                  <c:v>0.55943</c:v>
                </c:pt>
                <c:pt idx="130">
                  <c:v>0.55943</c:v>
                </c:pt>
                <c:pt idx="131">
                  <c:v>0.55943</c:v>
                </c:pt>
                <c:pt idx="132">
                  <c:v>0.55943</c:v>
                </c:pt>
                <c:pt idx="133">
                  <c:v>0.55943</c:v>
                </c:pt>
                <c:pt idx="134">
                  <c:v>0.55943</c:v>
                </c:pt>
                <c:pt idx="135">
                  <c:v>0.55943</c:v>
                </c:pt>
                <c:pt idx="136">
                  <c:v>0.55943</c:v>
                </c:pt>
                <c:pt idx="137">
                  <c:v>0.55943</c:v>
                </c:pt>
                <c:pt idx="138">
                  <c:v>0.55943</c:v>
                </c:pt>
                <c:pt idx="139">
                  <c:v>0.55943</c:v>
                </c:pt>
                <c:pt idx="140">
                  <c:v>0.55943</c:v>
                </c:pt>
                <c:pt idx="141">
                  <c:v>0.55943</c:v>
                </c:pt>
                <c:pt idx="142">
                  <c:v>0.55943</c:v>
                </c:pt>
                <c:pt idx="143">
                  <c:v>0.55943</c:v>
                </c:pt>
                <c:pt idx="144">
                  <c:v>0.55943</c:v>
                </c:pt>
                <c:pt idx="145">
                  <c:v>0.55943</c:v>
                </c:pt>
                <c:pt idx="146">
                  <c:v>0.55943</c:v>
                </c:pt>
                <c:pt idx="147">
                  <c:v>0.55943</c:v>
                </c:pt>
                <c:pt idx="148">
                  <c:v>0.55943</c:v>
                </c:pt>
                <c:pt idx="149">
                  <c:v>0.55943</c:v>
                </c:pt>
                <c:pt idx="150">
                  <c:v>0.55943</c:v>
                </c:pt>
                <c:pt idx="151">
                  <c:v>0.55943</c:v>
                </c:pt>
                <c:pt idx="152">
                  <c:v>0.55943</c:v>
                </c:pt>
                <c:pt idx="153">
                  <c:v>0.55943</c:v>
                </c:pt>
                <c:pt idx="154">
                  <c:v>0.55943</c:v>
                </c:pt>
                <c:pt idx="155">
                  <c:v>0.55943</c:v>
                </c:pt>
                <c:pt idx="156">
                  <c:v>0.55943</c:v>
                </c:pt>
                <c:pt idx="157">
                  <c:v>0.55943</c:v>
                </c:pt>
                <c:pt idx="158">
                  <c:v>0.55943</c:v>
                </c:pt>
                <c:pt idx="159">
                  <c:v>0.55943</c:v>
                </c:pt>
                <c:pt idx="160">
                  <c:v>0.55943</c:v>
                </c:pt>
                <c:pt idx="161">
                  <c:v>0.55943</c:v>
                </c:pt>
                <c:pt idx="162">
                  <c:v>0.55943</c:v>
                </c:pt>
                <c:pt idx="163">
                  <c:v>0.55943</c:v>
                </c:pt>
                <c:pt idx="164">
                  <c:v>0.55943</c:v>
                </c:pt>
                <c:pt idx="165">
                  <c:v>0.55943</c:v>
                </c:pt>
                <c:pt idx="166">
                  <c:v>0.55943</c:v>
                </c:pt>
                <c:pt idx="167">
                  <c:v>0.55943</c:v>
                </c:pt>
                <c:pt idx="168">
                  <c:v>0.55943</c:v>
                </c:pt>
                <c:pt idx="169">
                  <c:v>0.55943</c:v>
                </c:pt>
                <c:pt idx="170">
                  <c:v>0.55943</c:v>
                </c:pt>
                <c:pt idx="171">
                  <c:v>0.55943</c:v>
                </c:pt>
                <c:pt idx="172">
                  <c:v>0.55943</c:v>
                </c:pt>
                <c:pt idx="173">
                  <c:v>0.55943</c:v>
                </c:pt>
                <c:pt idx="174">
                  <c:v>0.55943</c:v>
                </c:pt>
                <c:pt idx="175">
                  <c:v>0.55943</c:v>
                </c:pt>
                <c:pt idx="176">
                  <c:v>0.55943</c:v>
                </c:pt>
                <c:pt idx="177">
                  <c:v>0.55943</c:v>
                </c:pt>
                <c:pt idx="178">
                  <c:v>0.55943</c:v>
                </c:pt>
                <c:pt idx="179">
                  <c:v>0.55943</c:v>
                </c:pt>
                <c:pt idx="180">
                  <c:v>0.55943</c:v>
                </c:pt>
                <c:pt idx="181">
                  <c:v>0.55943</c:v>
                </c:pt>
                <c:pt idx="182">
                  <c:v>0.55943</c:v>
                </c:pt>
                <c:pt idx="183">
                  <c:v>0.55943</c:v>
                </c:pt>
                <c:pt idx="184">
                  <c:v>0.55943</c:v>
                </c:pt>
                <c:pt idx="185">
                  <c:v>0.55943</c:v>
                </c:pt>
                <c:pt idx="186">
                  <c:v>0.55943</c:v>
                </c:pt>
                <c:pt idx="187">
                  <c:v>0.55943</c:v>
                </c:pt>
                <c:pt idx="188">
                  <c:v>0.55943</c:v>
                </c:pt>
                <c:pt idx="189">
                  <c:v>0.55943</c:v>
                </c:pt>
                <c:pt idx="190">
                  <c:v>0.55943</c:v>
                </c:pt>
                <c:pt idx="191">
                  <c:v>0.55943</c:v>
                </c:pt>
                <c:pt idx="192">
                  <c:v>0.55943</c:v>
                </c:pt>
                <c:pt idx="193">
                  <c:v>0.55943</c:v>
                </c:pt>
                <c:pt idx="194">
                  <c:v>0.55943</c:v>
                </c:pt>
                <c:pt idx="195">
                  <c:v>0.55943</c:v>
                </c:pt>
                <c:pt idx="196">
                  <c:v>0.55943</c:v>
                </c:pt>
                <c:pt idx="197">
                  <c:v>0.55943</c:v>
                </c:pt>
                <c:pt idx="198">
                  <c:v>0.55943</c:v>
                </c:pt>
                <c:pt idx="199">
                  <c:v>0.55943</c:v>
                </c:pt>
                <c:pt idx="200">
                  <c:v>0.55928</c:v>
                </c:pt>
                <c:pt idx="201">
                  <c:v>0.55912</c:v>
                </c:pt>
                <c:pt idx="202">
                  <c:v>0.55896</c:v>
                </c:pt>
                <c:pt idx="203">
                  <c:v>0.55878</c:v>
                </c:pt>
                <c:pt idx="204">
                  <c:v>0.55859</c:v>
                </c:pt>
                <c:pt idx="205">
                  <c:v>0.55839</c:v>
                </c:pt>
                <c:pt idx="206">
                  <c:v>0.55818</c:v>
                </c:pt>
                <c:pt idx="207">
                  <c:v>0.55796</c:v>
                </c:pt>
                <c:pt idx="208">
                  <c:v>0.55772</c:v>
                </c:pt>
                <c:pt idx="209">
                  <c:v>0.55746</c:v>
                </c:pt>
                <c:pt idx="210">
                  <c:v>0.55719</c:v>
                </c:pt>
                <c:pt idx="211">
                  <c:v>0.55691</c:v>
                </c:pt>
                <c:pt idx="212">
                  <c:v>0.5566</c:v>
                </c:pt>
                <c:pt idx="213">
                  <c:v>0.55627</c:v>
                </c:pt>
                <c:pt idx="214">
                  <c:v>0.55592</c:v>
                </c:pt>
                <c:pt idx="215">
                  <c:v>0.55554</c:v>
                </c:pt>
                <c:pt idx="216">
                  <c:v>0.55513</c:v>
                </c:pt>
                <c:pt idx="217">
                  <c:v>0.55469</c:v>
                </c:pt>
                <c:pt idx="218">
                  <c:v>0.55422</c:v>
                </c:pt>
                <c:pt idx="219">
                  <c:v>0.55372</c:v>
                </c:pt>
                <c:pt idx="220">
                  <c:v>0.55318</c:v>
                </c:pt>
                <c:pt idx="221">
                  <c:v>0.55259</c:v>
                </c:pt>
                <c:pt idx="222">
                  <c:v>0.55197</c:v>
                </c:pt>
                <c:pt idx="223">
                  <c:v>0.55129</c:v>
                </c:pt>
                <c:pt idx="224">
                  <c:v>0.55058</c:v>
                </c:pt>
                <c:pt idx="225">
                  <c:v>0.54981</c:v>
                </c:pt>
                <c:pt idx="226">
                  <c:v>0.54898</c:v>
                </c:pt>
                <c:pt idx="227">
                  <c:v>0.5481</c:v>
                </c:pt>
                <c:pt idx="228">
                  <c:v>0.54717</c:v>
                </c:pt>
                <c:pt idx="229">
                  <c:v>0.54618</c:v>
                </c:pt>
                <c:pt idx="230">
                  <c:v>0.54513</c:v>
                </c:pt>
                <c:pt idx="231">
                  <c:v>0.54403</c:v>
                </c:pt>
                <c:pt idx="232">
                  <c:v>0.54288</c:v>
                </c:pt>
                <c:pt idx="233">
                  <c:v>0.54167</c:v>
                </c:pt>
                <c:pt idx="234">
                  <c:v>0.5404</c:v>
                </c:pt>
                <c:pt idx="235">
                  <c:v>0.53909</c:v>
                </c:pt>
                <c:pt idx="236">
                  <c:v>0.53772</c:v>
                </c:pt>
                <c:pt idx="237">
                  <c:v>0.53631</c:v>
                </c:pt>
                <c:pt idx="238">
                  <c:v>0.53486</c:v>
                </c:pt>
                <c:pt idx="239">
                  <c:v>0.53336</c:v>
                </c:pt>
                <c:pt idx="240">
                  <c:v>0.53183</c:v>
                </c:pt>
                <c:pt idx="241">
                  <c:v>0.53026</c:v>
                </c:pt>
                <c:pt idx="242">
                  <c:v>0.52867</c:v>
                </c:pt>
                <c:pt idx="243">
                  <c:v>0.52705</c:v>
                </c:pt>
                <c:pt idx="244">
                  <c:v>0.52543</c:v>
                </c:pt>
                <c:pt idx="245">
                  <c:v>0.52379</c:v>
                </c:pt>
                <c:pt idx="246">
                  <c:v>0.52215</c:v>
                </c:pt>
                <c:pt idx="247">
                  <c:v>0.52052</c:v>
                </c:pt>
                <c:pt idx="248">
                  <c:v>0.51891</c:v>
                </c:pt>
                <c:pt idx="249">
                  <c:v>0.51733</c:v>
                </c:pt>
                <c:pt idx="250">
                  <c:v>0.51578</c:v>
                </c:pt>
                <c:pt idx="251">
                  <c:v>0.51428</c:v>
                </c:pt>
                <c:pt idx="252">
                  <c:v>0.51283</c:v>
                </c:pt>
                <c:pt idx="253">
                  <c:v>0.51143</c:v>
                </c:pt>
                <c:pt idx="254">
                  <c:v>0.5101</c:v>
                </c:pt>
                <c:pt idx="255">
                  <c:v>0.50886</c:v>
                </c:pt>
                <c:pt idx="256">
                  <c:v>0.50769</c:v>
                </c:pt>
                <c:pt idx="257">
                  <c:v>0.50662</c:v>
                </c:pt>
                <c:pt idx="258">
                  <c:v>0.50563</c:v>
                </c:pt>
                <c:pt idx="259">
                  <c:v>0.50472</c:v>
                </c:pt>
                <c:pt idx="260">
                  <c:v>0.50389</c:v>
                </c:pt>
                <c:pt idx="261">
                  <c:v>0.50312</c:v>
                </c:pt>
                <c:pt idx="262">
                  <c:v>0.50241</c:v>
                </c:pt>
                <c:pt idx="263">
                  <c:v>0.50175</c:v>
                </c:pt>
                <c:pt idx="264">
                  <c:v>0.50112</c:v>
                </c:pt>
                <c:pt idx="265">
                  <c:v>0.50052</c:v>
                </c:pt>
                <c:pt idx="266">
                  <c:v>0.49994</c:v>
                </c:pt>
                <c:pt idx="267">
                  <c:v>0.49936</c:v>
                </c:pt>
                <c:pt idx="268">
                  <c:v>0.49877</c:v>
                </c:pt>
                <c:pt idx="269">
                  <c:v>0.49817</c:v>
                </c:pt>
                <c:pt idx="270">
                  <c:v>0.49752</c:v>
                </c:pt>
                <c:pt idx="271">
                  <c:v>0.49684</c:v>
                </c:pt>
                <c:pt idx="272">
                  <c:v>0.4961</c:v>
                </c:pt>
                <c:pt idx="273">
                  <c:v>0.4953</c:v>
                </c:pt>
                <c:pt idx="274">
                  <c:v>0.49441</c:v>
                </c:pt>
                <c:pt idx="275">
                  <c:v>0.49344</c:v>
                </c:pt>
                <c:pt idx="276">
                  <c:v>0.49237</c:v>
                </c:pt>
                <c:pt idx="277">
                  <c:v>0.49119</c:v>
                </c:pt>
                <c:pt idx="278">
                  <c:v>0.48992</c:v>
                </c:pt>
                <c:pt idx="279">
                  <c:v>0.48855</c:v>
                </c:pt>
                <c:pt idx="280">
                  <c:v>0.48708</c:v>
                </c:pt>
                <c:pt idx="281">
                  <c:v>0.48552</c:v>
                </c:pt>
                <c:pt idx="282">
                  <c:v>0.48388</c:v>
                </c:pt>
                <c:pt idx="283">
                  <c:v>0.48215</c:v>
                </c:pt>
                <c:pt idx="284">
                  <c:v>0.48033</c:v>
                </c:pt>
                <c:pt idx="285">
                  <c:v>0.47845</c:v>
                </c:pt>
                <c:pt idx="286">
                  <c:v>0.47648</c:v>
                </c:pt>
                <c:pt idx="287">
                  <c:v>0.47444</c:v>
                </c:pt>
                <c:pt idx="288">
                  <c:v>0.47234</c:v>
                </c:pt>
                <c:pt idx="289">
                  <c:v>0.47018</c:v>
                </c:pt>
                <c:pt idx="290">
                  <c:v>0.46798</c:v>
                </c:pt>
                <c:pt idx="291">
                  <c:v>0.46572</c:v>
                </c:pt>
                <c:pt idx="292">
                  <c:v>0.46342</c:v>
                </c:pt>
                <c:pt idx="293">
                  <c:v>0.4611</c:v>
                </c:pt>
                <c:pt idx="294">
                  <c:v>0.45873</c:v>
                </c:pt>
                <c:pt idx="295">
                  <c:v>0.45635</c:v>
                </c:pt>
                <c:pt idx="296">
                  <c:v>0.45394</c:v>
                </c:pt>
                <c:pt idx="297">
                  <c:v>0.45152</c:v>
                </c:pt>
                <c:pt idx="298">
                  <c:v>0.44908</c:v>
                </c:pt>
                <c:pt idx="299">
                  <c:v>0.44665</c:v>
                </c:pt>
                <c:pt idx="300">
                  <c:v>0.44421</c:v>
                </c:pt>
                <c:pt idx="301">
                  <c:v>0.44177</c:v>
                </c:pt>
                <c:pt idx="302">
                  <c:v>0.43933</c:v>
                </c:pt>
                <c:pt idx="303">
                  <c:v>0.4369</c:v>
                </c:pt>
                <c:pt idx="304">
                  <c:v>0.43449</c:v>
                </c:pt>
                <c:pt idx="305">
                  <c:v>0.43208</c:v>
                </c:pt>
                <c:pt idx="306">
                  <c:v>0.42969</c:v>
                </c:pt>
                <c:pt idx="307">
                  <c:v>0.42731</c:v>
                </c:pt>
                <c:pt idx="308">
                  <c:v>0.42495</c:v>
                </c:pt>
                <c:pt idx="309">
                  <c:v>0.4226</c:v>
                </c:pt>
                <c:pt idx="310">
                  <c:v>0.42027</c:v>
                </c:pt>
                <c:pt idx="311">
                  <c:v>0.41795</c:v>
                </c:pt>
                <c:pt idx="312">
                  <c:v>0.41565</c:v>
                </c:pt>
                <c:pt idx="313">
                  <c:v>0.41336</c:v>
                </c:pt>
                <c:pt idx="314">
                  <c:v>0.41108</c:v>
                </c:pt>
                <c:pt idx="315">
                  <c:v>0.40883</c:v>
                </c:pt>
                <c:pt idx="316">
                  <c:v>0.40659</c:v>
                </c:pt>
                <c:pt idx="317">
                  <c:v>0.40436</c:v>
                </c:pt>
                <c:pt idx="318">
                  <c:v>0.40216</c:v>
                </c:pt>
                <c:pt idx="319">
                  <c:v>0.39998</c:v>
                </c:pt>
                <c:pt idx="320">
                  <c:v>0.39782</c:v>
                </c:pt>
                <c:pt idx="321">
                  <c:v>0.39568</c:v>
                </c:pt>
                <c:pt idx="322">
                  <c:v>0.39356</c:v>
                </c:pt>
                <c:pt idx="323">
                  <c:v>0.39145</c:v>
                </c:pt>
                <c:pt idx="324">
                  <c:v>0.38937</c:v>
                </c:pt>
                <c:pt idx="325">
                  <c:v>0.38731</c:v>
                </c:pt>
                <c:pt idx="326">
                  <c:v>0.38526</c:v>
                </c:pt>
                <c:pt idx="327">
                  <c:v>0.38322</c:v>
                </c:pt>
                <c:pt idx="328">
                  <c:v>0.38121</c:v>
                </c:pt>
                <c:pt idx="329">
                  <c:v>0.3792</c:v>
                </c:pt>
                <c:pt idx="330">
                  <c:v>0.37721</c:v>
                </c:pt>
                <c:pt idx="331">
                  <c:v>0.37523</c:v>
                </c:pt>
                <c:pt idx="332">
                  <c:v>0.37326</c:v>
                </c:pt>
                <c:pt idx="333">
                  <c:v>0.37132</c:v>
                </c:pt>
                <c:pt idx="334">
                  <c:v>0.36938</c:v>
                </c:pt>
                <c:pt idx="335">
                  <c:v>0.36746</c:v>
                </c:pt>
                <c:pt idx="336">
                  <c:v>0.36555</c:v>
                </c:pt>
                <c:pt idx="337">
                  <c:v>0.36365</c:v>
                </c:pt>
                <c:pt idx="338">
                  <c:v>0.36176</c:v>
                </c:pt>
                <c:pt idx="339">
                  <c:v>0.35988</c:v>
                </c:pt>
                <c:pt idx="340">
                  <c:v>0.35802</c:v>
                </c:pt>
                <c:pt idx="341">
                  <c:v>0.35617</c:v>
                </c:pt>
                <c:pt idx="342">
                  <c:v>0.35434</c:v>
                </c:pt>
                <c:pt idx="343">
                  <c:v>0.35252</c:v>
                </c:pt>
                <c:pt idx="344">
                  <c:v>0.35072</c:v>
                </c:pt>
                <c:pt idx="345">
                  <c:v>0.34893</c:v>
                </c:pt>
                <c:pt idx="346">
                  <c:v>0.34715</c:v>
                </c:pt>
                <c:pt idx="347">
                  <c:v>0.34539</c:v>
                </c:pt>
                <c:pt idx="348">
                  <c:v>0.34365</c:v>
                </c:pt>
                <c:pt idx="349">
                  <c:v>0.34192</c:v>
                </c:pt>
                <c:pt idx="350">
                  <c:v>0.34021</c:v>
                </c:pt>
                <c:pt idx="351">
                  <c:v>0.33851</c:v>
                </c:pt>
                <c:pt idx="352">
                  <c:v>0.33682</c:v>
                </c:pt>
                <c:pt idx="353">
                  <c:v>0.33515</c:v>
                </c:pt>
                <c:pt idx="354">
                  <c:v>0.33349</c:v>
                </c:pt>
                <c:pt idx="355">
                  <c:v>0.33184</c:v>
                </c:pt>
                <c:pt idx="356">
                  <c:v>0.3302</c:v>
                </c:pt>
                <c:pt idx="357">
                  <c:v>0.32857</c:v>
                </c:pt>
                <c:pt idx="358">
                  <c:v>0.32695</c:v>
                </c:pt>
                <c:pt idx="359">
                  <c:v>0.32534</c:v>
                </c:pt>
                <c:pt idx="360">
                  <c:v>0.32374</c:v>
                </c:pt>
                <c:pt idx="361">
                  <c:v>0.32216</c:v>
                </c:pt>
                <c:pt idx="362">
                  <c:v>0.32058</c:v>
                </c:pt>
                <c:pt idx="363">
                  <c:v>0.31902</c:v>
                </c:pt>
                <c:pt idx="364">
                  <c:v>0.31747</c:v>
                </c:pt>
                <c:pt idx="365">
                  <c:v>0.31593</c:v>
                </c:pt>
                <c:pt idx="366">
                  <c:v>0.3144</c:v>
                </c:pt>
                <c:pt idx="367">
                  <c:v>0.31289</c:v>
                </c:pt>
                <c:pt idx="368">
                  <c:v>0.3114</c:v>
                </c:pt>
                <c:pt idx="369">
                  <c:v>0.30991</c:v>
                </c:pt>
                <c:pt idx="370">
                  <c:v>0.30844</c:v>
                </c:pt>
                <c:pt idx="371">
                  <c:v>0.30698</c:v>
                </c:pt>
                <c:pt idx="372">
                  <c:v>0.30553</c:v>
                </c:pt>
                <c:pt idx="373">
                  <c:v>0.3041</c:v>
                </c:pt>
                <c:pt idx="374">
                  <c:v>0.30268</c:v>
                </c:pt>
                <c:pt idx="375">
                  <c:v>0.30127</c:v>
                </c:pt>
                <c:pt idx="376">
                  <c:v>0.29987</c:v>
                </c:pt>
                <c:pt idx="377">
                  <c:v>0.29849</c:v>
                </c:pt>
                <c:pt idx="378">
                  <c:v>0.2971</c:v>
                </c:pt>
                <c:pt idx="379">
                  <c:v>0.29573</c:v>
                </c:pt>
                <c:pt idx="380">
                  <c:v>0.29437</c:v>
                </c:pt>
                <c:pt idx="381">
                  <c:v>0.29301</c:v>
                </c:pt>
                <c:pt idx="382">
                  <c:v>0.29167</c:v>
                </c:pt>
                <c:pt idx="383">
                  <c:v>0.29033</c:v>
                </c:pt>
                <c:pt idx="384">
                  <c:v>0.289</c:v>
                </c:pt>
                <c:pt idx="385">
                  <c:v>0.28768</c:v>
                </c:pt>
                <c:pt idx="386">
                  <c:v>0.28636</c:v>
                </c:pt>
                <c:pt idx="387">
                  <c:v>0.28506</c:v>
                </c:pt>
                <c:pt idx="388">
                  <c:v>0.28376</c:v>
                </c:pt>
                <c:pt idx="389">
                  <c:v>0.28248</c:v>
                </c:pt>
                <c:pt idx="390">
                  <c:v>0.2812</c:v>
                </c:pt>
                <c:pt idx="391">
                  <c:v>0.27994</c:v>
                </c:pt>
                <c:pt idx="392">
                  <c:v>0.27868</c:v>
                </c:pt>
                <c:pt idx="393">
                  <c:v>0.27744</c:v>
                </c:pt>
                <c:pt idx="394">
                  <c:v>0.27621</c:v>
                </c:pt>
                <c:pt idx="395">
                  <c:v>0.275</c:v>
                </c:pt>
                <c:pt idx="396">
                  <c:v>0.27379</c:v>
                </c:pt>
                <c:pt idx="397">
                  <c:v>0.2726</c:v>
                </c:pt>
                <c:pt idx="398">
                  <c:v>0.27141</c:v>
                </c:pt>
                <c:pt idx="399">
                  <c:v>0.27024</c:v>
                </c:pt>
                <c:pt idx="400">
                  <c:v>0.26908</c:v>
                </c:pt>
                <c:pt idx="401">
                  <c:v>0.26793</c:v>
                </c:pt>
                <c:pt idx="402">
                  <c:v>0.26679</c:v>
                </c:pt>
                <c:pt idx="403">
                  <c:v>0.26566</c:v>
                </c:pt>
                <c:pt idx="404">
                  <c:v>0.26453</c:v>
                </c:pt>
                <c:pt idx="405">
                  <c:v>0.26341</c:v>
                </c:pt>
                <c:pt idx="406">
                  <c:v>0.2623</c:v>
                </c:pt>
                <c:pt idx="407">
                  <c:v>0.2612</c:v>
                </c:pt>
                <c:pt idx="408">
                  <c:v>0.2601</c:v>
                </c:pt>
                <c:pt idx="409">
                  <c:v>0.25901</c:v>
                </c:pt>
                <c:pt idx="410">
                  <c:v>0.25793</c:v>
                </c:pt>
                <c:pt idx="411">
                  <c:v>0.25686</c:v>
                </c:pt>
                <c:pt idx="412">
                  <c:v>0.25579</c:v>
                </c:pt>
                <c:pt idx="413">
                  <c:v>0.25473</c:v>
                </c:pt>
                <c:pt idx="414">
                  <c:v>0.25369</c:v>
                </c:pt>
                <c:pt idx="415">
                  <c:v>0.25264</c:v>
                </c:pt>
                <c:pt idx="416">
                  <c:v>0.25161</c:v>
                </c:pt>
                <c:pt idx="417">
                  <c:v>0.25059</c:v>
                </c:pt>
                <c:pt idx="418">
                  <c:v>0.24957</c:v>
                </c:pt>
                <c:pt idx="419">
                  <c:v>0.24856</c:v>
                </c:pt>
                <c:pt idx="420">
                  <c:v>0.24757</c:v>
                </c:pt>
                <c:pt idx="421">
                  <c:v>0.24658</c:v>
                </c:pt>
                <c:pt idx="422">
                  <c:v>0.2456</c:v>
                </c:pt>
                <c:pt idx="423">
                  <c:v>0.24463</c:v>
                </c:pt>
                <c:pt idx="424">
                  <c:v>0.24367</c:v>
                </c:pt>
                <c:pt idx="425">
                  <c:v>0.24272</c:v>
                </c:pt>
                <c:pt idx="426">
                  <c:v>0.24177</c:v>
                </c:pt>
                <c:pt idx="427">
                  <c:v>0.24083</c:v>
                </c:pt>
                <c:pt idx="428">
                  <c:v>0.2399</c:v>
                </c:pt>
                <c:pt idx="429">
                  <c:v>0.23897</c:v>
                </c:pt>
                <c:pt idx="430">
                  <c:v>0.23805</c:v>
                </c:pt>
                <c:pt idx="431">
                  <c:v>0.23713</c:v>
                </c:pt>
                <c:pt idx="432">
                  <c:v>0.23622</c:v>
                </c:pt>
                <c:pt idx="433">
                  <c:v>0.23532</c:v>
                </c:pt>
                <c:pt idx="434">
                  <c:v>0.23441</c:v>
                </c:pt>
                <c:pt idx="435">
                  <c:v>0.23352</c:v>
                </c:pt>
                <c:pt idx="436">
                  <c:v>0.23262</c:v>
                </c:pt>
                <c:pt idx="437">
                  <c:v>0.23173</c:v>
                </c:pt>
                <c:pt idx="438">
                  <c:v>0.23085</c:v>
                </c:pt>
                <c:pt idx="439">
                  <c:v>0.22997</c:v>
                </c:pt>
                <c:pt idx="440">
                  <c:v>0.2291</c:v>
                </c:pt>
                <c:pt idx="441">
                  <c:v>0.22823</c:v>
                </c:pt>
                <c:pt idx="442">
                  <c:v>0.22737</c:v>
                </c:pt>
                <c:pt idx="443">
                  <c:v>0.22652</c:v>
                </c:pt>
                <c:pt idx="444">
                  <c:v>0.22567</c:v>
                </c:pt>
                <c:pt idx="445">
                  <c:v>0.22483</c:v>
                </c:pt>
                <c:pt idx="446">
                  <c:v>0.22401</c:v>
                </c:pt>
                <c:pt idx="447">
                  <c:v>0.22319</c:v>
                </c:pt>
                <c:pt idx="448">
                  <c:v>0.22238</c:v>
                </c:pt>
                <c:pt idx="449">
                  <c:v>0.22157</c:v>
                </c:pt>
                <c:pt idx="450">
                  <c:v>0.22077</c:v>
                </c:pt>
                <c:pt idx="451">
                  <c:v>0.21998</c:v>
                </c:pt>
                <c:pt idx="452">
                  <c:v>0.21919</c:v>
                </c:pt>
                <c:pt idx="453">
                  <c:v>0.21841</c:v>
                </c:pt>
                <c:pt idx="454">
                  <c:v>0.21764</c:v>
                </c:pt>
                <c:pt idx="455">
                  <c:v>0.21688</c:v>
                </c:pt>
                <c:pt idx="456">
                  <c:v>0.21611</c:v>
                </c:pt>
                <c:pt idx="457">
                  <c:v>0.21535</c:v>
                </c:pt>
                <c:pt idx="458">
                  <c:v>0.2146</c:v>
                </c:pt>
                <c:pt idx="459">
                  <c:v>0.21385</c:v>
                </c:pt>
                <c:pt idx="460">
                  <c:v>0.2131</c:v>
                </c:pt>
                <c:pt idx="461">
                  <c:v>0.21236</c:v>
                </c:pt>
                <c:pt idx="462">
                  <c:v>0.21163</c:v>
                </c:pt>
                <c:pt idx="463">
                  <c:v>0.2109</c:v>
                </c:pt>
                <c:pt idx="464">
                  <c:v>0.21017</c:v>
                </c:pt>
                <c:pt idx="465">
                  <c:v>0.20945</c:v>
                </c:pt>
                <c:pt idx="466">
                  <c:v>0.20874</c:v>
                </c:pt>
                <c:pt idx="467">
                  <c:v>0.20803</c:v>
                </c:pt>
                <c:pt idx="468">
                  <c:v>0.20732</c:v>
                </c:pt>
                <c:pt idx="469">
                  <c:v>0.20662</c:v>
                </c:pt>
                <c:pt idx="470">
                  <c:v>0.20593</c:v>
                </c:pt>
                <c:pt idx="471">
                  <c:v>0.20524</c:v>
                </c:pt>
                <c:pt idx="472">
                  <c:v>0.20455</c:v>
                </c:pt>
                <c:pt idx="473">
                  <c:v>0.20387</c:v>
                </c:pt>
                <c:pt idx="474">
                  <c:v>0.2032</c:v>
                </c:pt>
                <c:pt idx="475">
                  <c:v>0.20253</c:v>
                </c:pt>
                <c:pt idx="476">
                  <c:v>0.20187</c:v>
                </c:pt>
                <c:pt idx="477">
                  <c:v>0.2012</c:v>
                </c:pt>
                <c:pt idx="478">
                  <c:v>0.20054</c:v>
                </c:pt>
                <c:pt idx="479">
                  <c:v>0.19989</c:v>
                </c:pt>
                <c:pt idx="480">
                  <c:v>0.19924</c:v>
                </c:pt>
                <c:pt idx="481">
                  <c:v>0.19859</c:v>
                </c:pt>
                <c:pt idx="482">
                  <c:v>0.19794</c:v>
                </c:pt>
                <c:pt idx="483">
                  <c:v>0.19731</c:v>
                </c:pt>
                <c:pt idx="484">
                  <c:v>0.19667</c:v>
                </c:pt>
                <c:pt idx="485">
                  <c:v>0.19605</c:v>
                </c:pt>
                <c:pt idx="486">
                  <c:v>0.19543</c:v>
                </c:pt>
                <c:pt idx="487">
                  <c:v>0.19481</c:v>
                </c:pt>
                <c:pt idx="488">
                  <c:v>0.19419</c:v>
                </c:pt>
                <c:pt idx="489">
                  <c:v>0.19359</c:v>
                </c:pt>
                <c:pt idx="490">
                  <c:v>0.19298</c:v>
                </c:pt>
                <c:pt idx="491">
                  <c:v>0.19239</c:v>
                </c:pt>
                <c:pt idx="492">
                  <c:v>0.19179</c:v>
                </c:pt>
                <c:pt idx="493">
                  <c:v>0.1912</c:v>
                </c:pt>
                <c:pt idx="494">
                  <c:v>0.19062</c:v>
                </c:pt>
                <c:pt idx="495">
                  <c:v>0.19004</c:v>
                </c:pt>
                <c:pt idx="496">
                  <c:v>0.18946</c:v>
                </c:pt>
                <c:pt idx="497">
                  <c:v>0.18888</c:v>
                </c:pt>
                <c:pt idx="498">
                  <c:v>0.18831</c:v>
                </c:pt>
                <c:pt idx="499">
                  <c:v>0.18774</c:v>
                </c:pt>
                <c:pt idx="500">
                  <c:v>0.18718</c:v>
                </c:pt>
                <c:pt idx="501">
                  <c:v>0.18662</c:v>
                </c:pt>
                <c:pt idx="502">
                  <c:v>0.18606</c:v>
                </c:pt>
                <c:pt idx="503">
                  <c:v>0.1855</c:v>
                </c:pt>
                <c:pt idx="504">
                  <c:v>0.18495</c:v>
                </c:pt>
                <c:pt idx="505">
                  <c:v>0.1844</c:v>
                </c:pt>
                <c:pt idx="506">
                  <c:v>0.18385</c:v>
                </c:pt>
                <c:pt idx="507">
                  <c:v>0.1833</c:v>
                </c:pt>
                <c:pt idx="508">
                  <c:v>0.18276</c:v>
                </c:pt>
                <c:pt idx="509">
                  <c:v>0.18222</c:v>
                </c:pt>
                <c:pt idx="510">
                  <c:v>0.18169</c:v>
                </c:pt>
                <c:pt idx="511">
                  <c:v>0.18116</c:v>
                </c:pt>
                <c:pt idx="512">
                  <c:v>0.18064</c:v>
                </c:pt>
                <c:pt idx="513">
                  <c:v>0.18011</c:v>
                </c:pt>
                <c:pt idx="514">
                  <c:v>0.1796</c:v>
                </c:pt>
                <c:pt idx="515">
                  <c:v>0.17909</c:v>
                </c:pt>
                <c:pt idx="516">
                  <c:v>0.17858</c:v>
                </c:pt>
                <c:pt idx="517">
                  <c:v>0.17808</c:v>
                </c:pt>
                <c:pt idx="518">
                  <c:v>0.17758</c:v>
                </c:pt>
                <c:pt idx="519">
                  <c:v>0.17708</c:v>
                </c:pt>
                <c:pt idx="520">
                  <c:v>0.17658</c:v>
                </c:pt>
                <c:pt idx="521">
                  <c:v>0.17609</c:v>
                </c:pt>
                <c:pt idx="522">
                  <c:v>0.1756</c:v>
                </c:pt>
                <c:pt idx="523">
                  <c:v>0.17511</c:v>
                </c:pt>
                <c:pt idx="524">
                  <c:v>0.17462</c:v>
                </c:pt>
                <c:pt idx="525">
                  <c:v>0.17413</c:v>
                </c:pt>
                <c:pt idx="526">
                  <c:v>0.17364</c:v>
                </c:pt>
                <c:pt idx="527">
                  <c:v>0.17315</c:v>
                </c:pt>
                <c:pt idx="528">
                  <c:v>0.17267</c:v>
                </c:pt>
                <c:pt idx="529">
                  <c:v>0.17219</c:v>
                </c:pt>
                <c:pt idx="530">
                  <c:v>0.17171</c:v>
                </c:pt>
                <c:pt idx="531">
                  <c:v>0.17124</c:v>
                </c:pt>
                <c:pt idx="532">
                  <c:v>0.17077</c:v>
                </c:pt>
                <c:pt idx="533">
                  <c:v>0.1703</c:v>
                </c:pt>
                <c:pt idx="534">
                  <c:v>0.16984</c:v>
                </c:pt>
                <c:pt idx="535">
                  <c:v>0.16938</c:v>
                </c:pt>
                <c:pt idx="536">
                  <c:v>0.16892</c:v>
                </c:pt>
                <c:pt idx="537">
                  <c:v>0.16847</c:v>
                </c:pt>
                <c:pt idx="538">
                  <c:v>0.16802</c:v>
                </c:pt>
                <c:pt idx="539">
                  <c:v>0.16757</c:v>
                </c:pt>
                <c:pt idx="540">
                  <c:v>0.16713</c:v>
                </c:pt>
                <c:pt idx="541">
                  <c:v>0.16669</c:v>
                </c:pt>
                <c:pt idx="542">
                  <c:v>0.16625</c:v>
                </c:pt>
                <c:pt idx="543">
                  <c:v>0.16582</c:v>
                </c:pt>
                <c:pt idx="544">
                  <c:v>0.16539</c:v>
                </c:pt>
                <c:pt idx="545">
                  <c:v>0.16496</c:v>
                </c:pt>
                <c:pt idx="546">
                  <c:v>0.16453</c:v>
                </c:pt>
                <c:pt idx="547">
                  <c:v>0.16411</c:v>
                </c:pt>
                <c:pt idx="548">
                  <c:v>0.16369</c:v>
                </c:pt>
                <c:pt idx="549">
                  <c:v>0.16327</c:v>
                </c:pt>
                <c:pt idx="550">
                  <c:v>0.16285</c:v>
                </c:pt>
                <c:pt idx="551">
                  <c:v>0.16243</c:v>
                </c:pt>
                <c:pt idx="552">
                  <c:v>0.16201</c:v>
                </c:pt>
                <c:pt idx="553">
                  <c:v>0.1616</c:v>
                </c:pt>
                <c:pt idx="554">
                  <c:v>0.16119</c:v>
                </c:pt>
                <c:pt idx="555">
                  <c:v>0.16078</c:v>
                </c:pt>
                <c:pt idx="556">
                  <c:v>0.16037</c:v>
                </c:pt>
                <c:pt idx="557">
                  <c:v>0.15997</c:v>
                </c:pt>
                <c:pt idx="558">
                  <c:v>0.15957</c:v>
                </c:pt>
                <c:pt idx="559">
                  <c:v>0.15917</c:v>
                </c:pt>
                <c:pt idx="560">
                  <c:v>0.15878</c:v>
                </c:pt>
                <c:pt idx="561">
                  <c:v>0.15839</c:v>
                </c:pt>
                <c:pt idx="562">
                  <c:v>0.158</c:v>
                </c:pt>
                <c:pt idx="563">
                  <c:v>0.15761</c:v>
                </c:pt>
                <c:pt idx="564">
                  <c:v>0.15723</c:v>
                </c:pt>
                <c:pt idx="565">
                  <c:v>0.15685</c:v>
                </c:pt>
                <c:pt idx="566">
                  <c:v>0.15647</c:v>
                </c:pt>
                <c:pt idx="567">
                  <c:v>0.15609</c:v>
                </c:pt>
                <c:pt idx="568">
                  <c:v>0.15572</c:v>
                </c:pt>
                <c:pt idx="569">
                  <c:v>0.15534</c:v>
                </c:pt>
                <c:pt idx="570">
                  <c:v>0.15496</c:v>
                </c:pt>
                <c:pt idx="571">
                  <c:v>0.15459</c:v>
                </c:pt>
                <c:pt idx="572">
                  <c:v>0.15421</c:v>
                </c:pt>
                <c:pt idx="573">
                  <c:v>0.15384</c:v>
                </c:pt>
                <c:pt idx="574">
                  <c:v>0.15346</c:v>
                </c:pt>
                <c:pt idx="575">
                  <c:v>0.15309</c:v>
                </c:pt>
                <c:pt idx="576">
                  <c:v>0.15272</c:v>
                </c:pt>
                <c:pt idx="577">
                  <c:v>0.15235</c:v>
                </c:pt>
                <c:pt idx="578">
                  <c:v>0.15199</c:v>
                </c:pt>
                <c:pt idx="579">
                  <c:v>0.15162</c:v>
                </c:pt>
                <c:pt idx="580">
                  <c:v>0.15126</c:v>
                </c:pt>
                <c:pt idx="581">
                  <c:v>0.1509</c:v>
                </c:pt>
                <c:pt idx="582">
                  <c:v>0.15054</c:v>
                </c:pt>
                <c:pt idx="583">
                  <c:v>0.15019</c:v>
                </c:pt>
                <c:pt idx="584">
                  <c:v>0.14983</c:v>
                </c:pt>
                <c:pt idx="585">
                  <c:v>0.14948</c:v>
                </c:pt>
                <c:pt idx="586">
                  <c:v>0.14913</c:v>
                </c:pt>
                <c:pt idx="587">
                  <c:v>0.14879</c:v>
                </c:pt>
                <c:pt idx="588">
                  <c:v>0.14844</c:v>
                </c:pt>
                <c:pt idx="589">
                  <c:v>0.1481</c:v>
                </c:pt>
                <c:pt idx="590">
                  <c:v>0.14776</c:v>
                </c:pt>
                <c:pt idx="591">
                  <c:v>0.14743</c:v>
                </c:pt>
                <c:pt idx="592">
                  <c:v>0.14709</c:v>
                </c:pt>
                <c:pt idx="593">
                  <c:v>0.14675</c:v>
                </c:pt>
                <c:pt idx="594">
                  <c:v>0.14642</c:v>
                </c:pt>
                <c:pt idx="595">
                  <c:v>0.14608</c:v>
                </c:pt>
                <c:pt idx="596">
                  <c:v>0.14575</c:v>
                </c:pt>
                <c:pt idx="597">
                  <c:v>0.14542</c:v>
                </c:pt>
                <c:pt idx="598">
                  <c:v>0.14509</c:v>
                </c:pt>
                <c:pt idx="599">
                  <c:v>0.14476</c:v>
                </c:pt>
                <c:pt idx="600">
                  <c:v>0.14443</c:v>
                </c:pt>
                <c:pt idx="601">
                  <c:v>0.1441</c:v>
                </c:pt>
                <c:pt idx="602">
                  <c:v>0.14377</c:v>
                </c:pt>
                <c:pt idx="603">
                  <c:v>0.14345</c:v>
                </c:pt>
                <c:pt idx="604">
                  <c:v>0.14313</c:v>
                </c:pt>
                <c:pt idx="605">
                  <c:v>0.14281</c:v>
                </c:pt>
                <c:pt idx="606">
                  <c:v>0.14249</c:v>
                </c:pt>
                <c:pt idx="607">
                  <c:v>0.14217</c:v>
                </c:pt>
                <c:pt idx="608">
                  <c:v>0.14186</c:v>
                </c:pt>
                <c:pt idx="609">
                  <c:v>0.14154</c:v>
                </c:pt>
                <c:pt idx="610">
                  <c:v>0.14123</c:v>
                </c:pt>
                <c:pt idx="611">
                  <c:v>0.14092</c:v>
                </c:pt>
                <c:pt idx="612">
                  <c:v>0.14061</c:v>
                </c:pt>
                <c:pt idx="613">
                  <c:v>0.14031</c:v>
                </c:pt>
                <c:pt idx="614">
                  <c:v>0.14001</c:v>
                </c:pt>
                <c:pt idx="615">
                  <c:v>0.1397</c:v>
                </c:pt>
                <c:pt idx="616">
                  <c:v>0.13941</c:v>
                </c:pt>
                <c:pt idx="617">
                  <c:v>0.13911</c:v>
                </c:pt>
                <c:pt idx="618">
                  <c:v>0.13881</c:v>
                </c:pt>
                <c:pt idx="619">
                  <c:v>0.13852</c:v>
                </c:pt>
                <c:pt idx="620">
                  <c:v>0.13822</c:v>
                </c:pt>
                <c:pt idx="621">
                  <c:v>0.13793</c:v>
                </c:pt>
                <c:pt idx="622">
                  <c:v>0.13764</c:v>
                </c:pt>
                <c:pt idx="623">
                  <c:v>0.13735</c:v>
                </c:pt>
                <c:pt idx="624">
                  <c:v>0.13707</c:v>
                </c:pt>
                <c:pt idx="625">
                  <c:v>0.13678</c:v>
                </c:pt>
                <c:pt idx="626">
                  <c:v>0.13649</c:v>
                </c:pt>
                <c:pt idx="627">
                  <c:v>0.13621</c:v>
                </c:pt>
                <c:pt idx="628">
                  <c:v>0.13592</c:v>
                </c:pt>
                <c:pt idx="629">
                  <c:v>0.13564</c:v>
                </c:pt>
                <c:pt idx="630">
                  <c:v>0.13536</c:v>
                </c:pt>
                <c:pt idx="631">
                  <c:v>0.13508</c:v>
                </c:pt>
                <c:pt idx="632">
                  <c:v>0.1348</c:v>
                </c:pt>
                <c:pt idx="633">
                  <c:v>0.13452</c:v>
                </c:pt>
                <c:pt idx="634">
                  <c:v>0.13424</c:v>
                </c:pt>
                <c:pt idx="635">
                  <c:v>0.13396</c:v>
                </c:pt>
                <c:pt idx="636">
                  <c:v>0.13368</c:v>
                </c:pt>
                <c:pt idx="637">
                  <c:v>0.13341</c:v>
                </c:pt>
                <c:pt idx="638">
                  <c:v>0.13313</c:v>
                </c:pt>
                <c:pt idx="639">
                  <c:v>0.13285</c:v>
                </c:pt>
                <c:pt idx="640">
                  <c:v>0.13258</c:v>
                </c:pt>
                <c:pt idx="641">
                  <c:v>0.1323</c:v>
                </c:pt>
                <c:pt idx="642">
                  <c:v>0.13202</c:v>
                </c:pt>
                <c:pt idx="643">
                  <c:v>0.13175</c:v>
                </c:pt>
                <c:pt idx="644">
                  <c:v>0.13148</c:v>
                </c:pt>
                <c:pt idx="645">
                  <c:v>0.13121</c:v>
                </c:pt>
                <c:pt idx="646">
                  <c:v>0.13094</c:v>
                </c:pt>
                <c:pt idx="647">
                  <c:v>0.13068</c:v>
                </c:pt>
                <c:pt idx="648">
                  <c:v>0.13041</c:v>
                </c:pt>
                <c:pt idx="649">
                  <c:v>0.13015</c:v>
                </c:pt>
                <c:pt idx="650">
                  <c:v>0.12989</c:v>
                </c:pt>
                <c:pt idx="651">
                  <c:v>0.12963</c:v>
                </c:pt>
                <c:pt idx="652">
                  <c:v>0.12938</c:v>
                </c:pt>
                <c:pt idx="653">
                  <c:v>0.12912</c:v>
                </c:pt>
                <c:pt idx="654">
                  <c:v>0.12887</c:v>
                </c:pt>
                <c:pt idx="655">
                  <c:v>0.12861</c:v>
                </c:pt>
                <c:pt idx="656">
                  <c:v>0.12836</c:v>
                </c:pt>
                <c:pt idx="657">
                  <c:v>0.12811</c:v>
                </c:pt>
                <c:pt idx="658">
                  <c:v>0.12787</c:v>
                </c:pt>
                <c:pt idx="659">
                  <c:v>0.12762</c:v>
                </c:pt>
                <c:pt idx="660">
                  <c:v>0.12738</c:v>
                </c:pt>
                <c:pt idx="661">
                  <c:v>0.12713</c:v>
                </c:pt>
                <c:pt idx="662">
                  <c:v>0.12689</c:v>
                </c:pt>
                <c:pt idx="663">
                  <c:v>0.12665</c:v>
                </c:pt>
                <c:pt idx="664">
                  <c:v>0.1264</c:v>
                </c:pt>
                <c:pt idx="665">
                  <c:v>0.12616</c:v>
                </c:pt>
                <c:pt idx="666">
                  <c:v>0.12592</c:v>
                </c:pt>
                <c:pt idx="667">
                  <c:v>0.12567</c:v>
                </c:pt>
                <c:pt idx="668">
                  <c:v>0.12543</c:v>
                </c:pt>
                <c:pt idx="669">
                  <c:v>0.12518</c:v>
                </c:pt>
                <c:pt idx="670">
                  <c:v>0.12493</c:v>
                </c:pt>
                <c:pt idx="671">
                  <c:v>0.12469</c:v>
                </c:pt>
                <c:pt idx="672">
                  <c:v>0.12444</c:v>
                </c:pt>
                <c:pt idx="673">
                  <c:v>0.1242</c:v>
                </c:pt>
                <c:pt idx="674">
                  <c:v>0.12396</c:v>
                </c:pt>
                <c:pt idx="675">
                  <c:v>0.12371</c:v>
                </c:pt>
                <c:pt idx="676">
                  <c:v>0.12347</c:v>
                </c:pt>
                <c:pt idx="677">
                  <c:v>0.12323</c:v>
                </c:pt>
                <c:pt idx="678">
                  <c:v>0.123</c:v>
                </c:pt>
                <c:pt idx="679">
                  <c:v>0.12276</c:v>
                </c:pt>
                <c:pt idx="680">
                  <c:v>0.12252</c:v>
                </c:pt>
                <c:pt idx="681">
                  <c:v>0.12229</c:v>
                </c:pt>
                <c:pt idx="682">
                  <c:v>0.12206</c:v>
                </c:pt>
                <c:pt idx="683">
                  <c:v>0.12182</c:v>
                </c:pt>
                <c:pt idx="684">
                  <c:v>0.12159</c:v>
                </c:pt>
                <c:pt idx="685">
                  <c:v>0.12136</c:v>
                </c:pt>
                <c:pt idx="686">
                  <c:v>0.12113</c:v>
                </c:pt>
                <c:pt idx="687">
                  <c:v>0.12091</c:v>
                </c:pt>
                <c:pt idx="688">
                  <c:v>0.12068</c:v>
                </c:pt>
                <c:pt idx="689">
                  <c:v>0.12046</c:v>
                </c:pt>
                <c:pt idx="690">
                  <c:v>0.12023</c:v>
                </c:pt>
                <c:pt idx="691">
                  <c:v>0.12002</c:v>
                </c:pt>
                <c:pt idx="692">
                  <c:v>0.1198</c:v>
                </c:pt>
                <c:pt idx="693">
                  <c:v>0.11958</c:v>
                </c:pt>
                <c:pt idx="694">
                  <c:v>0.11937</c:v>
                </c:pt>
                <c:pt idx="695">
                  <c:v>0.11915</c:v>
                </c:pt>
                <c:pt idx="696">
                  <c:v>0.11894</c:v>
                </c:pt>
                <c:pt idx="697">
                  <c:v>0.11873</c:v>
                </c:pt>
                <c:pt idx="698">
                  <c:v>0.11852</c:v>
                </c:pt>
                <c:pt idx="699">
                  <c:v>0.11831</c:v>
                </c:pt>
                <c:pt idx="700">
                  <c:v>0.11809</c:v>
                </c:pt>
                <c:pt idx="701">
                  <c:v>0.11788</c:v>
                </c:pt>
                <c:pt idx="702">
                  <c:v>0.11767</c:v>
                </c:pt>
                <c:pt idx="703">
                  <c:v>0.11746</c:v>
                </c:pt>
                <c:pt idx="704">
                  <c:v>0.11726</c:v>
                </c:pt>
                <c:pt idx="705">
                  <c:v>0.11705</c:v>
                </c:pt>
                <c:pt idx="706">
                  <c:v>0.11685</c:v>
                </c:pt>
                <c:pt idx="707">
                  <c:v>0.11664</c:v>
                </c:pt>
                <c:pt idx="708">
                  <c:v>0.11644</c:v>
                </c:pt>
                <c:pt idx="709">
                  <c:v>0.11624</c:v>
                </c:pt>
                <c:pt idx="710">
                  <c:v>0.11603</c:v>
                </c:pt>
                <c:pt idx="711">
                  <c:v>0.11582</c:v>
                </c:pt>
                <c:pt idx="712">
                  <c:v>0.11561</c:v>
                </c:pt>
                <c:pt idx="713">
                  <c:v>0.11541</c:v>
                </c:pt>
                <c:pt idx="714">
                  <c:v>0.1152</c:v>
                </c:pt>
                <c:pt idx="715">
                  <c:v>0.115</c:v>
                </c:pt>
                <c:pt idx="716">
                  <c:v>0.11479</c:v>
                </c:pt>
                <c:pt idx="717">
                  <c:v>0.11458</c:v>
                </c:pt>
                <c:pt idx="718">
                  <c:v>0.11438</c:v>
                </c:pt>
                <c:pt idx="719">
                  <c:v>0.11417</c:v>
                </c:pt>
                <c:pt idx="720">
                  <c:v>0.11397</c:v>
                </c:pt>
                <c:pt idx="721">
                  <c:v>0.11377</c:v>
                </c:pt>
                <c:pt idx="722">
                  <c:v>0.11357</c:v>
                </c:pt>
                <c:pt idx="723">
                  <c:v>0.11337</c:v>
                </c:pt>
                <c:pt idx="724">
                  <c:v>0.11317</c:v>
                </c:pt>
                <c:pt idx="725">
                  <c:v>0.11298</c:v>
                </c:pt>
                <c:pt idx="726">
                  <c:v>0.11278</c:v>
                </c:pt>
                <c:pt idx="727">
                  <c:v>0.11258</c:v>
                </c:pt>
                <c:pt idx="728">
                  <c:v>0.11239</c:v>
                </c:pt>
                <c:pt idx="729">
                  <c:v>0.11219</c:v>
                </c:pt>
                <c:pt idx="730">
                  <c:v>0.112</c:v>
                </c:pt>
                <c:pt idx="731">
                  <c:v>0.11181</c:v>
                </c:pt>
                <c:pt idx="732">
                  <c:v>0.11161</c:v>
                </c:pt>
                <c:pt idx="733">
                  <c:v>0.11142</c:v>
                </c:pt>
                <c:pt idx="734">
                  <c:v>0.11123</c:v>
                </c:pt>
                <c:pt idx="735">
                  <c:v>0.11104</c:v>
                </c:pt>
                <c:pt idx="736">
                  <c:v>0.11085</c:v>
                </c:pt>
                <c:pt idx="737">
                  <c:v>0.11066</c:v>
                </c:pt>
                <c:pt idx="738">
                  <c:v>0.11047</c:v>
                </c:pt>
                <c:pt idx="739">
                  <c:v>0.11029</c:v>
                </c:pt>
                <c:pt idx="740">
                  <c:v>0.1101</c:v>
                </c:pt>
                <c:pt idx="741">
                  <c:v>0.10991</c:v>
                </c:pt>
                <c:pt idx="742">
                  <c:v>0.10972</c:v>
                </c:pt>
                <c:pt idx="743">
                  <c:v>0.10954</c:v>
                </c:pt>
                <c:pt idx="744">
                  <c:v>0.10935</c:v>
                </c:pt>
                <c:pt idx="745">
                  <c:v>0.10917</c:v>
                </c:pt>
                <c:pt idx="746">
                  <c:v>0.10898</c:v>
                </c:pt>
                <c:pt idx="747">
                  <c:v>0.1088</c:v>
                </c:pt>
                <c:pt idx="748">
                  <c:v>0.10862</c:v>
                </c:pt>
                <c:pt idx="749">
                  <c:v>0.10844</c:v>
                </c:pt>
                <c:pt idx="750">
                  <c:v>0.10826</c:v>
                </c:pt>
                <c:pt idx="751">
                  <c:v>0.10808</c:v>
                </c:pt>
                <c:pt idx="752">
                  <c:v>0.1079</c:v>
                </c:pt>
                <c:pt idx="753">
                  <c:v>0.10772</c:v>
                </c:pt>
                <c:pt idx="754">
                  <c:v>0.10754</c:v>
                </c:pt>
                <c:pt idx="755">
                  <c:v>0.10736</c:v>
                </c:pt>
                <c:pt idx="756">
                  <c:v>0.10718</c:v>
                </c:pt>
                <c:pt idx="757">
                  <c:v>0.107</c:v>
                </c:pt>
                <c:pt idx="758">
                  <c:v>0.10682</c:v>
                </c:pt>
                <c:pt idx="759">
                  <c:v>0.10664</c:v>
                </c:pt>
                <c:pt idx="760">
                  <c:v>0.10646</c:v>
                </c:pt>
                <c:pt idx="761">
                  <c:v>0.10629</c:v>
                </c:pt>
                <c:pt idx="762">
                  <c:v>0.10611</c:v>
                </c:pt>
                <c:pt idx="763">
                  <c:v>0.10593</c:v>
                </c:pt>
                <c:pt idx="764">
                  <c:v>0.10575</c:v>
                </c:pt>
                <c:pt idx="765">
                  <c:v>0.10558</c:v>
                </c:pt>
                <c:pt idx="766">
                  <c:v>0.1054</c:v>
                </c:pt>
                <c:pt idx="767">
                  <c:v>0.10522</c:v>
                </c:pt>
                <c:pt idx="768">
                  <c:v>0.10504</c:v>
                </c:pt>
                <c:pt idx="769">
                  <c:v>0.10486</c:v>
                </c:pt>
                <c:pt idx="770">
                  <c:v>0.10467</c:v>
                </c:pt>
                <c:pt idx="771">
                  <c:v>0.10449</c:v>
                </c:pt>
                <c:pt idx="772">
                  <c:v>0.10431</c:v>
                </c:pt>
                <c:pt idx="773">
                  <c:v>0.10413</c:v>
                </c:pt>
                <c:pt idx="774">
                  <c:v>0.10394</c:v>
                </c:pt>
                <c:pt idx="775">
                  <c:v>0.10375</c:v>
                </c:pt>
                <c:pt idx="776">
                  <c:v>0.10356</c:v>
                </c:pt>
                <c:pt idx="777">
                  <c:v>0.10337</c:v>
                </c:pt>
                <c:pt idx="778">
                  <c:v>0.10318</c:v>
                </c:pt>
                <c:pt idx="779">
                  <c:v>0.103</c:v>
                </c:pt>
                <c:pt idx="780">
                  <c:v>0.10281</c:v>
                </c:pt>
                <c:pt idx="781">
                  <c:v>0.10262</c:v>
                </c:pt>
                <c:pt idx="782">
                  <c:v>0.10244</c:v>
                </c:pt>
                <c:pt idx="783">
                  <c:v>0.10225</c:v>
                </c:pt>
                <c:pt idx="784">
                  <c:v>0.10207</c:v>
                </c:pt>
                <c:pt idx="785">
                  <c:v>0.10189</c:v>
                </c:pt>
                <c:pt idx="786">
                  <c:v>0.10171</c:v>
                </c:pt>
                <c:pt idx="787">
                  <c:v>0.10153</c:v>
                </c:pt>
                <c:pt idx="788">
                  <c:v>0.10136</c:v>
                </c:pt>
                <c:pt idx="789">
                  <c:v>0.10119</c:v>
                </c:pt>
                <c:pt idx="790">
                  <c:v>0.10102</c:v>
                </c:pt>
                <c:pt idx="791">
                  <c:v>0.10085</c:v>
                </c:pt>
                <c:pt idx="792">
                  <c:v>0.10069</c:v>
                </c:pt>
                <c:pt idx="793">
                  <c:v>0.10053</c:v>
                </c:pt>
                <c:pt idx="794">
                  <c:v>0.10037</c:v>
                </c:pt>
                <c:pt idx="795">
                  <c:v>0.10021</c:v>
                </c:pt>
                <c:pt idx="796">
                  <c:v>0.10005</c:v>
                </c:pt>
                <c:pt idx="797">
                  <c:v>0.0999</c:v>
                </c:pt>
                <c:pt idx="798">
                  <c:v>0.09974</c:v>
                </c:pt>
                <c:pt idx="799">
                  <c:v>0.09959</c:v>
                </c:pt>
                <c:pt idx="800">
                  <c:v>0.09944</c:v>
                </c:pt>
                <c:pt idx="801">
                  <c:v>0.09928</c:v>
                </c:pt>
                <c:pt idx="802">
                  <c:v>0.09913</c:v>
                </c:pt>
                <c:pt idx="803">
                  <c:v>0.09897</c:v>
                </c:pt>
                <c:pt idx="804">
                  <c:v>0.09882</c:v>
                </c:pt>
                <c:pt idx="805">
                  <c:v>0.09866</c:v>
                </c:pt>
                <c:pt idx="806">
                  <c:v>0.09851</c:v>
                </c:pt>
                <c:pt idx="807">
                  <c:v>0.09836</c:v>
                </c:pt>
                <c:pt idx="808">
                  <c:v>0.09822</c:v>
                </c:pt>
                <c:pt idx="809">
                  <c:v>0.09807</c:v>
                </c:pt>
                <c:pt idx="810">
                  <c:v>0.09792</c:v>
                </c:pt>
                <c:pt idx="811">
                  <c:v>0.09778</c:v>
                </c:pt>
                <c:pt idx="812">
                  <c:v>0.09763</c:v>
                </c:pt>
                <c:pt idx="813">
                  <c:v>0.09749</c:v>
                </c:pt>
                <c:pt idx="814">
                  <c:v>0.09735</c:v>
                </c:pt>
                <c:pt idx="815">
                  <c:v>0.09721</c:v>
                </c:pt>
                <c:pt idx="816">
                  <c:v>0.09706</c:v>
                </c:pt>
                <c:pt idx="817">
                  <c:v>0.09692</c:v>
                </c:pt>
                <c:pt idx="818">
                  <c:v>0.09678</c:v>
                </c:pt>
                <c:pt idx="819">
                  <c:v>0.09664</c:v>
                </c:pt>
                <c:pt idx="820">
                  <c:v>0.0965</c:v>
                </c:pt>
                <c:pt idx="821">
                  <c:v>0.09635</c:v>
                </c:pt>
                <c:pt idx="822">
                  <c:v>0.09621</c:v>
                </c:pt>
                <c:pt idx="823">
                  <c:v>0.09606</c:v>
                </c:pt>
                <c:pt idx="824">
                  <c:v>0.09591</c:v>
                </c:pt>
                <c:pt idx="825">
                  <c:v>0.09576</c:v>
                </c:pt>
                <c:pt idx="826">
                  <c:v>0.09561</c:v>
                </c:pt>
                <c:pt idx="827">
                  <c:v>0.09546</c:v>
                </c:pt>
                <c:pt idx="828">
                  <c:v>0.09531</c:v>
                </c:pt>
                <c:pt idx="829">
                  <c:v>0.09516</c:v>
                </c:pt>
                <c:pt idx="830">
                  <c:v>0.09501</c:v>
                </c:pt>
                <c:pt idx="831">
                  <c:v>0.09486</c:v>
                </c:pt>
                <c:pt idx="832">
                  <c:v>0.0947</c:v>
                </c:pt>
                <c:pt idx="833">
                  <c:v>0.09456</c:v>
                </c:pt>
                <c:pt idx="834">
                  <c:v>0.09441</c:v>
                </c:pt>
                <c:pt idx="835">
                  <c:v>0.09426</c:v>
                </c:pt>
                <c:pt idx="836">
                  <c:v>0.09411</c:v>
                </c:pt>
                <c:pt idx="837">
                  <c:v>0.09397</c:v>
                </c:pt>
                <c:pt idx="838">
                  <c:v>0.09383</c:v>
                </c:pt>
                <c:pt idx="839">
                  <c:v>0.09369</c:v>
                </c:pt>
                <c:pt idx="840">
                  <c:v>0.09355</c:v>
                </c:pt>
                <c:pt idx="841">
                  <c:v>0.09341</c:v>
                </c:pt>
                <c:pt idx="842">
                  <c:v>0.09327</c:v>
                </c:pt>
                <c:pt idx="843">
                  <c:v>0.09313</c:v>
                </c:pt>
                <c:pt idx="844">
                  <c:v>0.093</c:v>
                </c:pt>
                <c:pt idx="845">
                  <c:v>0.09286</c:v>
                </c:pt>
                <c:pt idx="846">
                  <c:v>0.09272</c:v>
                </c:pt>
                <c:pt idx="847">
                  <c:v>0.09258</c:v>
                </c:pt>
                <c:pt idx="848">
                  <c:v>0.09245</c:v>
                </c:pt>
                <c:pt idx="849">
                  <c:v>0.09231</c:v>
                </c:pt>
                <c:pt idx="850">
                  <c:v>0.09217</c:v>
                </c:pt>
                <c:pt idx="851">
                  <c:v>0.09203</c:v>
                </c:pt>
                <c:pt idx="852">
                  <c:v>0.09189</c:v>
                </c:pt>
                <c:pt idx="853">
                  <c:v>0.09175</c:v>
                </c:pt>
                <c:pt idx="854">
                  <c:v>0.09161</c:v>
                </c:pt>
                <c:pt idx="855">
                  <c:v>0.09147</c:v>
                </c:pt>
                <c:pt idx="856">
                  <c:v>0.09133</c:v>
                </c:pt>
                <c:pt idx="857">
                  <c:v>0.09119</c:v>
                </c:pt>
                <c:pt idx="858">
                  <c:v>0.09106</c:v>
                </c:pt>
                <c:pt idx="859">
                  <c:v>0.09092</c:v>
                </c:pt>
                <c:pt idx="860">
                  <c:v>0.09078</c:v>
                </c:pt>
                <c:pt idx="861">
                  <c:v>0.09065</c:v>
                </c:pt>
                <c:pt idx="862">
                  <c:v>0.09052</c:v>
                </c:pt>
                <c:pt idx="863">
                  <c:v>0.09038</c:v>
                </c:pt>
                <c:pt idx="864">
                  <c:v>0.09025</c:v>
                </c:pt>
                <c:pt idx="865">
                  <c:v>0.09012</c:v>
                </c:pt>
                <c:pt idx="866">
                  <c:v>0.08998</c:v>
                </c:pt>
                <c:pt idx="867">
                  <c:v>0.08985</c:v>
                </c:pt>
                <c:pt idx="868">
                  <c:v>0.08971</c:v>
                </c:pt>
                <c:pt idx="869">
                  <c:v>0.08958</c:v>
                </c:pt>
                <c:pt idx="870">
                  <c:v>0.08945</c:v>
                </c:pt>
                <c:pt idx="871">
                  <c:v>0.08931</c:v>
                </c:pt>
                <c:pt idx="872">
                  <c:v>0.08918</c:v>
                </c:pt>
                <c:pt idx="873">
                  <c:v>0.08904</c:v>
                </c:pt>
                <c:pt idx="874">
                  <c:v>0.08889</c:v>
                </c:pt>
                <c:pt idx="875">
                  <c:v>0.08875</c:v>
                </c:pt>
                <c:pt idx="876">
                  <c:v>0.08862</c:v>
                </c:pt>
                <c:pt idx="877">
                  <c:v>0.0885</c:v>
                </c:pt>
                <c:pt idx="878">
                  <c:v>0.08839</c:v>
                </c:pt>
                <c:pt idx="879">
                  <c:v>0.0883</c:v>
                </c:pt>
                <c:pt idx="880">
                  <c:v>0.08822</c:v>
                </c:pt>
                <c:pt idx="881">
                  <c:v>0.08817</c:v>
                </c:pt>
                <c:pt idx="882">
                  <c:v>0.08813</c:v>
                </c:pt>
                <c:pt idx="883">
                  <c:v>0.08811</c:v>
                </c:pt>
                <c:pt idx="884">
                  <c:v>0.08811</c:v>
                </c:pt>
                <c:pt idx="885">
                  <c:v>0.08813</c:v>
                </c:pt>
                <c:pt idx="886">
                  <c:v>0.08817</c:v>
                </c:pt>
                <c:pt idx="887">
                  <c:v>0.08822</c:v>
                </c:pt>
                <c:pt idx="888">
                  <c:v>0.08828</c:v>
                </c:pt>
                <c:pt idx="889">
                  <c:v>0.08834</c:v>
                </c:pt>
                <c:pt idx="890">
                  <c:v>0.08841</c:v>
                </c:pt>
                <c:pt idx="891">
                  <c:v>0.08849</c:v>
                </c:pt>
                <c:pt idx="892">
                  <c:v>0.08856</c:v>
                </c:pt>
                <c:pt idx="893">
                  <c:v>0.08863</c:v>
                </c:pt>
                <c:pt idx="894">
                  <c:v>0.0887</c:v>
                </c:pt>
                <c:pt idx="895">
                  <c:v>0.08877</c:v>
                </c:pt>
                <c:pt idx="896">
                  <c:v>0.08882</c:v>
                </c:pt>
                <c:pt idx="897">
                  <c:v>0.08886</c:v>
                </c:pt>
                <c:pt idx="898">
                  <c:v>0.08888</c:v>
                </c:pt>
                <c:pt idx="899">
                  <c:v>0.08889</c:v>
                </c:pt>
                <c:pt idx="900">
                  <c:v>0.08887</c:v>
                </c:pt>
                <c:pt idx="901">
                  <c:v>0.08884</c:v>
                </c:pt>
                <c:pt idx="902">
                  <c:v>0.08879</c:v>
                </c:pt>
                <c:pt idx="903">
                  <c:v>0.08873</c:v>
                </c:pt>
                <c:pt idx="904">
                  <c:v>0.08864</c:v>
                </c:pt>
                <c:pt idx="905">
                  <c:v>0.08855</c:v>
                </c:pt>
                <c:pt idx="906">
                  <c:v>0.08844</c:v>
                </c:pt>
                <c:pt idx="907">
                  <c:v>0.08832</c:v>
                </c:pt>
                <c:pt idx="908">
                  <c:v>0.08819</c:v>
                </c:pt>
                <c:pt idx="909">
                  <c:v>0.08806</c:v>
                </c:pt>
                <c:pt idx="910">
                  <c:v>0.08793</c:v>
                </c:pt>
                <c:pt idx="911">
                  <c:v>0.08782</c:v>
                </c:pt>
                <c:pt idx="912">
                  <c:v>0.0877</c:v>
                </c:pt>
                <c:pt idx="913">
                  <c:v>0.08759</c:v>
                </c:pt>
                <c:pt idx="914">
                  <c:v>0.08747</c:v>
                </c:pt>
                <c:pt idx="915">
                  <c:v>0.08736</c:v>
                </c:pt>
                <c:pt idx="916">
                  <c:v>0.08724</c:v>
                </c:pt>
                <c:pt idx="917">
                  <c:v>0.08713</c:v>
                </c:pt>
                <c:pt idx="918">
                  <c:v>0.08702</c:v>
                </c:pt>
                <c:pt idx="919">
                  <c:v>0.0869</c:v>
                </c:pt>
                <c:pt idx="920">
                  <c:v>0.08679</c:v>
                </c:pt>
                <c:pt idx="921">
                  <c:v>0.08668</c:v>
                </c:pt>
                <c:pt idx="922">
                  <c:v>0.08657</c:v>
                </c:pt>
                <c:pt idx="923">
                  <c:v>0.08646</c:v>
                </c:pt>
                <c:pt idx="924">
                  <c:v>0.08635</c:v>
                </c:pt>
                <c:pt idx="925">
                  <c:v>0.08624</c:v>
                </c:pt>
                <c:pt idx="926">
                  <c:v>0.08614</c:v>
                </c:pt>
                <c:pt idx="927">
                  <c:v>0.08603</c:v>
                </c:pt>
                <c:pt idx="928">
                  <c:v>0.08592</c:v>
                </c:pt>
                <c:pt idx="929">
                  <c:v>0.08581</c:v>
                </c:pt>
                <c:pt idx="930">
                  <c:v>0.0857</c:v>
                </c:pt>
                <c:pt idx="931">
                  <c:v>0.0856</c:v>
                </c:pt>
                <c:pt idx="932">
                  <c:v>0.08548</c:v>
                </c:pt>
                <c:pt idx="933">
                  <c:v>0.08537</c:v>
                </c:pt>
                <c:pt idx="934">
                  <c:v>0.08525</c:v>
                </c:pt>
                <c:pt idx="935">
                  <c:v>0.08514</c:v>
                </c:pt>
                <c:pt idx="936">
                  <c:v>0.08503</c:v>
                </c:pt>
                <c:pt idx="937">
                  <c:v>0.08493</c:v>
                </c:pt>
                <c:pt idx="938">
                  <c:v>0.08483</c:v>
                </c:pt>
                <c:pt idx="939">
                  <c:v>0.08474</c:v>
                </c:pt>
                <c:pt idx="940">
                  <c:v>0.08465</c:v>
                </c:pt>
                <c:pt idx="941">
                  <c:v>0.08457</c:v>
                </c:pt>
                <c:pt idx="942">
                  <c:v>0.0845</c:v>
                </c:pt>
                <c:pt idx="943">
                  <c:v>0.08444</c:v>
                </c:pt>
                <c:pt idx="944">
                  <c:v>0.08438</c:v>
                </c:pt>
                <c:pt idx="945">
                  <c:v>0.08433</c:v>
                </c:pt>
                <c:pt idx="946">
                  <c:v>0.08428</c:v>
                </c:pt>
                <c:pt idx="947">
                  <c:v>0.08425</c:v>
                </c:pt>
                <c:pt idx="948">
                  <c:v>0.08422</c:v>
                </c:pt>
                <c:pt idx="949">
                  <c:v>0.0842</c:v>
                </c:pt>
                <c:pt idx="950">
                  <c:v>0.08417</c:v>
                </c:pt>
                <c:pt idx="951">
                  <c:v>0.08416</c:v>
                </c:pt>
                <c:pt idx="952">
                  <c:v>0.08414</c:v>
                </c:pt>
                <c:pt idx="953">
                  <c:v>0.08413</c:v>
                </c:pt>
                <c:pt idx="954">
                  <c:v>0.08412</c:v>
                </c:pt>
                <c:pt idx="955">
                  <c:v>0.08411</c:v>
                </c:pt>
                <c:pt idx="956">
                  <c:v>0.08409</c:v>
                </c:pt>
                <c:pt idx="957">
                  <c:v>0.08407</c:v>
                </c:pt>
                <c:pt idx="958">
                  <c:v>0.08405</c:v>
                </c:pt>
                <c:pt idx="959">
                  <c:v>0.08401</c:v>
                </c:pt>
                <c:pt idx="960">
                  <c:v>0.08397</c:v>
                </c:pt>
                <c:pt idx="961">
                  <c:v>0.08392</c:v>
                </c:pt>
                <c:pt idx="962">
                  <c:v>0.08387</c:v>
                </c:pt>
                <c:pt idx="963">
                  <c:v>0.08381</c:v>
                </c:pt>
                <c:pt idx="964">
                  <c:v>0.08374</c:v>
                </c:pt>
                <c:pt idx="965">
                  <c:v>0.08366</c:v>
                </c:pt>
                <c:pt idx="966">
                  <c:v>0.08357</c:v>
                </c:pt>
                <c:pt idx="967">
                  <c:v>0.08348</c:v>
                </c:pt>
                <c:pt idx="968">
                  <c:v>0.08339</c:v>
                </c:pt>
                <c:pt idx="969">
                  <c:v>0.08329</c:v>
                </c:pt>
                <c:pt idx="970">
                  <c:v>0.08319</c:v>
                </c:pt>
                <c:pt idx="971">
                  <c:v>0.0831</c:v>
                </c:pt>
                <c:pt idx="972">
                  <c:v>0.08301</c:v>
                </c:pt>
                <c:pt idx="973">
                  <c:v>0.08291</c:v>
                </c:pt>
                <c:pt idx="974">
                  <c:v>0.08281</c:v>
                </c:pt>
                <c:pt idx="975">
                  <c:v>0.08271</c:v>
                </c:pt>
                <c:pt idx="976">
                  <c:v>0.08261</c:v>
                </c:pt>
                <c:pt idx="977">
                  <c:v>0.08251</c:v>
                </c:pt>
                <c:pt idx="978">
                  <c:v>0.08241</c:v>
                </c:pt>
                <c:pt idx="979">
                  <c:v>0.08231</c:v>
                </c:pt>
                <c:pt idx="980">
                  <c:v>0.08222</c:v>
                </c:pt>
                <c:pt idx="981">
                  <c:v>0.08212</c:v>
                </c:pt>
                <c:pt idx="982">
                  <c:v>0.08203</c:v>
                </c:pt>
                <c:pt idx="983">
                  <c:v>0.08195</c:v>
                </c:pt>
                <c:pt idx="984">
                  <c:v>0.08186</c:v>
                </c:pt>
                <c:pt idx="985">
                  <c:v>0.08177</c:v>
                </c:pt>
                <c:pt idx="986">
                  <c:v>0.08167</c:v>
                </c:pt>
                <c:pt idx="987">
                  <c:v>0.08158</c:v>
                </c:pt>
                <c:pt idx="988">
                  <c:v>0.08148</c:v>
                </c:pt>
                <c:pt idx="989">
                  <c:v>0.08137</c:v>
                </c:pt>
                <c:pt idx="990">
                  <c:v>0.08126</c:v>
                </c:pt>
                <c:pt idx="991">
                  <c:v>0.08116</c:v>
                </c:pt>
                <c:pt idx="992">
                  <c:v>0.08107</c:v>
                </c:pt>
                <c:pt idx="993">
                  <c:v>0.08098</c:v>
                </c:pt>
                <c:pt idx="994">
                  <c:v>0.08088</c:v>
                </c:pt>
                <c:pt idx="995">
                  <c:v>0.08077</c:v>
                </c:pt>
                <c:pt idx="996">
                  <c:v>0.08063</c:v>
                </c:pt>
                <c:pt idx="997">
                  <c:v>0.08047</c:v>
                </c:pt>
                <c:pt idx="998">
                  <c:v>0.08028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Voltage(V)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"/>
      </c:valAx>
      <c:valAx>
        <c:axId val="226690176"/>
        <c:scaling>
          <c:orientation val="minMax"/>
          <c:max val="0.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Retardance(λ)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Retardance VS Voltage VS Wavelength（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QLCVR-H20-C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）</a:t>
            </a:r>
            <a:endParaRPr lang="en-US" altLang="zh-CN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00574830630261"/>
          <c:y val="0.0324020576687871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'QLCVR-H20'!$H$3</c:f>
              <c:strCache>
                <c:ptCount val="1"/>
                <c:pt idx="0">
                  <c:v>1310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'QLCVR-H20'!$A$4:$A$1002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</c:numCache>
            </c:numRef>
          </c:xVal>
          <c:yVal>
            <c:numRef>
              <c:f>'QLCVR-H20'!$H$4:$H$1002</c:f>
              <c:numCache>
                <c:formatCode>General</c:formatCode>
                <c:ptCount val="999"/>
                <c:pt idx="0">
                  <c:v>0.87167</c:v>
                </c:pt>
                <c:pt idx="1">
                  <c:v>0.87167</c:v>
                </c:pt>
                <c:pt idx="2">
                  <c:v>0.87167</c:v>
                </c:pt>
                <c:pt idx="3">
                  <c:v>0.87167</c:v>
                </c:pt>
                <c:pt idx="4">
                  <c:v>0.87167</c:v>
                </c:pt>
                <c:pt idx="5">
                  <c:v>0.87167</c:v>
                </c:pt>
                <c:pt idx="6">
                  <c:v>0.87167</c:v>
                </c:pt>
                <c:pt idx="7">
                  <c:v>0.87167</c:v>
                </c:pt>
                <c:pt idx="8">
                  <c:v>0.87167</c:v>
                </c:pt>
                <c:pt idx="9">
                  <c:v>0.87167</c:v>
                </c:pt>
                <c:pt idx="10">
                  <c:v>0.87167</c:v>
                </c:pt>
                <c:pt idx="11">
                  <c:v>0.87167</c:v>
                </c:pt>
                <c:pt idx="12">
                  <c:v>0.87167</c:v>
                </c:pt>
                <c:pt idx="13">
                  <c:v>0.87167</c:v>
                </c:pt>
                <c:pt idx="14">
                  <c:v>0.87167</c:v>
                </c:pt>
                <c:pt idx="15">
                  <c:v>0.87167</c:v>
                </c:pt>
                <c:pt idx="16">
                  <c:v>0.87167</c:v>
                </c:pt>
                <c:pt idx="17">
                  <c:v>0.87167</c:v>
                </c:pt>
                <c:pt idx="18">
                  <c:v>0.87167</c:v>
                </c:pt>
                <c:pt idx="19">
                  <c:v>0.87167</c:v>
                </c:pt>
                <c:pt idx="20">
                  <c:v>0.87167</c:v>
                </c:pt>
                <c:pt idx="21">
                  <c:v>0.87167</c:v>
                </c:pt>
                <c:pt idx="22">
                  <c:v>0.87167</c:v>
                </c:pt>
                <c:pt idx="23">
                  <c:v>0.87167</c:v>
                </c:pt>
                <c:pt idx="24">
                  <c:v>0.87167</c:v>
                </c:pt>
                <c:pt idx="25">
                  <c:v>0.87167</c:v>
                </c:pt>
                <c:pt idx="26">
                  <c:v>0.87167</c:v>
                </c:pt>
                <c:pt idx="27">
                  <c:v>0.87167</c:v>
                </c:pt>
                <c:pt idx="28">
                  <c:v>0.87167</c:v>
                </c:pt>
                <c:pt idx="29">
                  <c:v>0.87167</c:v>
                </c:pt>
                <c:pt idx="30">
                  <c:v>0.87167</c:v>
                </c:pt>
                <c:pt idx="31">
                  <c:v>0.87167</c:v>
                </c:pt>
                <c:pt idx="32">
                  <c:v>0.87167</c:v>
                </c:pt>
                <c:pt idx="33">
                  <c:v>0.87167</c:v>
                </c:pt>
                <c:pt idx="34">
                  <c:v>0.87167</c:v>
                </c:pt>
                <c:pt idx="35">
                  <c:v>0.87167</c:v>
                </c:pt>
                <c:pt idx="36">
                  <c:v>0.87167</c:v>
                </c:pt>
                <c:pt idx="37">
                  <c:v>0.87167</c:v>
                </c:pt>
                <c:pt idx="38">
                  <c:v>0.87167</c:v>
                </c:pt>
                <c:pt idx="39">
                  <c:v>0.87167</c:v>
                </c:pt>
                <c:pt idx="40">
                  <c:v>0.87167</c:v>
                </c:pt>
                <c:pt idx="41">
                  <c:v>0.87167</c:v>
                </c:pt>
                <c:pt idx="42">
                  <c:v>0.87167</c:v>
                </c:pt>
                <c:pt idx="43">
                  <c:v>0.87167</c:v>
                </c:pt>
                <c:pt idx="44">
                  <c:v>0.87167</c:v>
                </c:pt>
                <c:pt idx="45">
                  <c:v>0.87167</c:v>
                </c:pt>
                <c:pt idx="46">
                  <c:v>0.87167</c:v>
                </c:pt>
                <c:pt idx="47">
                  <c:v>0.87167</c:v>
                </c:pt>
                <c:pt idx="48">
                  <c:v>0.87167</c:v>
                </c:pt>
                <c:pt idx="49">
                  <c:v>0.87167</c:v>
                </c:pt>
                <c:pt idx="50">
                  <c:v>0.87167</c:v>
                </c:pt>
                <c:pt idx="51">
                  <c:v>0.87167</c:v>
                </c:pt>
                <c:pt idx="52">
                  <c:v>0.87167</c:v>
                </c:pt>
                <c:pt idx="53">
                  <c:v>0.87167</c:v>
                </c:pt>
                <c:pt idx="54">
                  <c:v>0.87167</c:v>
                </c:pt>
                <c:pt idx="55">
                  <c:v>0.87167</c:v>
                </c:pt>
                <c:pt idx="56">
                  <c:v>0.87167</c:v>
                </c:pt>
                <c:pt idx="57">
                  <c:v>0.87167</c:v>
                </c:pt>
                <c:pt idx="58">
                  <c:v>0.87167</c:v>
                </c:pt>
                <c:pt idx="59">
                  <c:v>0.87167</c:v>
                </c:pt>
                <c:pt idx="60">
                  <c:v>0.87167</c:v>
                </c:pt>
                <c:pt idx="61">
                  <c:v>0.87167</c:v>
                </c:pt>
                <c:pt idx="62">
                  <c:v>0.87167</c:v>
                </c:pt>
                <c:pt idx="63">
                  <c:v>0.87167</c:v>
                </c:pt>
                <c:pt idx="64">
                  <c:v>0.87167</c:v>
                </c:pt>
                <c:pt idx="65">
                  <c:v>0.87167</c:v>
                </c:pt>
                <c:pt idx="66">
                  <c:v>0.87167</c:v>
                </c:pt>
                <c:pt idx="67">
                  <c:v>0.87167</c:v>
                </c:pt>
                <c:pt idx="68">
                  <c:v>0.87167</c:v>
                </c:pt>
                <c:pt idx="69">
                  <c:v>0.87167</c:v>
                </c:pt>
                <c:pt idx="70">
                  <c:v>0.87167</c:v>
                </c:pt>
                <c:pt idx="71">
                  <c:v>0.87167</c:v>
                </c:pt>
                <c:pt idx="72">
                  <c:v>0.87167</c:v>
                </c:pt>
                <c:pt idx="73">
                  <c:v>0.87167</c:v>
                </c:pt>
                <c:pt idx="74">
                  <c:v>0.87167</c:v>
                </c:pt>
                <c:pt idx="75">
                  <c:v>0.87167</c:v>
                </c:pt>
                <c:pt idx="76">
                  <c:v>0.87167</c:v>
                </c:pt>
                <c:pt idx="77">
                  <c:v>0.87167</c:v>
                </c:pt>
                <c:pt idx="78">
                  <c:v>0.87167</c:v>
                </c:pt>
                <c:pt idx="79">
                  <c:v>0.87167</c:v>
                </c:pt>
                <c:pt idx="80">
                  <c:v>0.87167</c:v>
                </c:pt>
                <c:pt idx="81">
                  <c:v>0.87167</c:v>
                </c:pt>
                <c:pt idx="82">
                  <c:v>0.87167</c:v>
                </c:pt>
                <c:pt idx="83">
                  <c:v>0.87167</c:v>
                </c:pt>
                <c:pt idx="84">
                  <c:v>0.87167</c:v>
                </c:pt>
                <c:pt idx="85">
                  <c:v>0.87167</c:v>
                </c:pt>
                <c:pt idx="86">
                  <c:v>0.87167</c:v>
                </c:pt>
                <c:pt idx="87">
                  <c:v>0.87167</c:v>
                </c:pt>
                <c:pt idx="88">
                  <c:v>0.87167</c:v>
                </c:pt>
                <c:pt idx="89">
                  <c:v>0.87167</c:v>
                </c:pt>
                <c:pt idx="90">
                  <c:v>0.87167</c:v>
                </c:pt>
                <c:pt idx="91">
                  <c:v>0.87167</c:v>
                </c:pt>
                <c:pt idx="92">
                  <c:v>0.87167</c:v>
                </c:pt>
                <c:pt idx="93">
                  <c:v>0.87167</c:v>
                </c:pt>
                <c:pt idx="94">
                  <c:v>0.87167</c:v>
                </c:pt>
                <c:pt idx="95">
                  <c:v>0.87167</c:v>
                </c:pt>
                <c:pt idx="96">
                  <c:v>0.87167</c:v>
                </c:pt>
                <c:pt idx="97">
                  <c:v>0.87167</c:v>
                </c:pt>
                <c:pt idx="98">
                  <c:v>0.87167</c:v>
                </c:pt>
                <c:pt idx="99">
                  <c:v>0.87167</c:v>
                </c:pt>
                <c:pt idx="100">
                  <c:v>0.87167</c:v>
                </c:pt>
                <c:pt idx="101">
                  <c:v>0.87167</c:v>
                </c:pt>
                <c:pt idx="102">
                  <c:v>0.87167</c:v>
                </c:pt>
                <c:pt idx="103">
                  <c:v>0.87167</c:v>
                </c:pt>
                <c:pt idx="104">
                  <c:v>0.87167</c:v>
                </c:pt>
                <c:pt idx="105">
                  <c:v>0.87167</c:v>
                </c:pt>
                <c:pt idx="106">
                  <c:v>0.87167</c:v>
                </c:pt>
                <c:pt idx="107">
                  <c:v>0.87167</c:v>
                </c:pt>
                <c:pt idx="108">
                  <c:v>0.87167</c:v>
                </c:pt>
                <c:pt idx="109">
                  <c:v>0.87167</c:v>
                </c:pt>
                <c:pt idx="110">
                  <c:v>0.87167</c:v>
                </c:pt>
                <c:pt idx="111">
                  <c:v>0.87167</c:v>
                </c:pt>
                <c:pt idx="112">
                  <c:v>0.87167</c:v>
                </c:pt>
                <c:pt idx="113">
                  <c:v>0.87167</c:v>
                </c:pt>
                <c:pt idx="114">
                  <c:v>0.87167</c:v>
                </c:pt>
                <c:pt idx="115">
                  <c:v>0.87167</c:v>
                </c:pt>
                <c:pt idx="116">
                  <c:v>0.87167</c:v>
                </c:pt>
                <c:pt idx="117">
                  <c:v>0.87167</c:v>
                </c:pt>
                <c:pt idx="118">
                  <c:v>0.87167</c:v>
                </c:pt>
                <c:pt idx="119">
                  <c:v>0.87167</c:v>
                </c:pt>
                <c:pt idx="120">
                  <c:v>0.87167</c:v>
                </c:pt>
                <c:pt idx="121">
                  <c:v>0.87167</c:v>
                </c:pt>
                <c:pt idx="122">
                  <c:v>0.87167</c:v>
                </c:pt>
                <c:pt idx="123">
                  <c:v>0.87167</c:v>
                </c:pt>
                <c:pt idx="124">
                  <c:v>0.87167</c:v>
                </c:pt>
                <c:pt idx="125">
                  <c:v>0.87167</c:v>
                </c:pt>
                <c:pt idx="126">
                  <c:v>0.87167</c:v>
                </c:pt>
                <c:pt idx="127">
                  <c:v>0.87167</c:v>
                </c:pt>
                <c:pt idx="128">
                  <c:v>0.87167</c:v>
                </c:pt>
                <c:pt idx="129">
                  <c:v>0.87167</c:v>
                </c:pt>
                <c:pt idx="130">
                  <c:v>0.87167</c:v>
                </c:pt>
                <c:pt idx="131">
                  <c:v>0.87167</c:v>
                </c:pt>
                <c:pt idx="132">
                  <c:v>0.87167</c:v>
                </c:pt>
                <c:pt idx="133">
                  <c:v>0.87167</c:v>
                </c:pt>
                <c:pt idx="134">
                  <c:v>0.87167</c:v>
                </c:pt>
                <c:pt idx="135">
                  <c:v>0.87167</c:v>
                </c:pt>
                <c:pt idx="136">
                  <c:v>0.87167</c:v>
                </c:pt>
                <c:pt idx="137">
                  <c:v>0.87167</c:v>
                </c:pt>
                <c:pt idx="138">
                  <c:v>0.87167</c:v>
                </c:pt>
                <c:pt idx="139">
                  <c:v>0.87167</c:v>
                </c:pt>
                <c:pt idx="140">
                  <c:v>0.87167</c:v>
                </c:pt>
                <c:pt idx="141">
                  <c:v>0.87167</c:v>
                </c:pt>
                <c:pt idx="142">
                  <c:v>0.87167</c:v>
                </c:pt>
                <c:pt idx="143">
                  <c:v>0.87167</c:v>
                </c:pt>
                <c:pt idx="144">
                  <c:v>0.87167</c:v>
                </c:pt>
                <c:pt idx="145">
                  <c:v>0.87167</c:v>
                </c:pt>
                <c:pt idx="146">
                  <c:v>0.87167</c:v>
                </c:pt>
                <c:pt idx="147">
                  <c:v>0.87167</c:v>
                </c:pt>
                <c:pt idx="148">
                  <c:v>0.87167</c:v>
                </c:pt>
                <c:pt idx="149">
                  <c:v>0.87167</c:v>
                </c:pt>
                <c:pt idx="150">
                  <c:v>0.87167</c:v>
                </c:pt>
                <c:pt idx="151">
                  <c:v>0.87167</c:v>
                </c:pt>
                <c:pt idx="152">
                  <c:v>0.87167</c:v>
                </c:pt>
                <c:pt idx="153">
                  <c:v>0.87167</c:v>
                </c:pt>
                <c:pt idx="154">
                  <c:v>0.87167</c:v>
                </c:pt>
                <c:pt idx="155">
                  <c:v>0.87167</c:v>
                </c:pt>
                <c:pt idx="156">
                  <c:v>0.87167</c:v>
                </c:pt>
                <c:pt idx="157">
                  <c:v>0.87167</c:v>
                </c:pt>
                <c:pt idx="158">
                  <c:v>0.87167</c:v>
                </c:pt>
                <c:pt idx="159">
                  <c:v>0.87167</c:v>
                </c:pt>
                <c:pt idx="160">
                  <c:v>0.87167</c:v>
                </c:pt>
                <c:pt idx="161">
                  <c:v>0.87167</c:v>
                </c:pt>
                <c:pt idx="162">
                  <c:v>0.87167</c:v>
                </c:pt>
                <c:pt idx="163">
                  <c:v>0.87167</c:v>
                </c:pt>
                <c:pt idx="164">
                  <c:v>0.87167</c:v>
                </c:pt>
                <c:pt idx="165">
                  <c:v>0.87167</c:v>
                </c:pt>
                <c:pt idx="166">
                  <c:v>0.87167</c:v>
                </c:pt>
                <c:pt idx="167">
                  <c:v>0.87167</c:v>
                </c:pt>
                <c:pt idx="168">
                  <c:v>0.87167</c:v>
                </c:pt>
                <c:pt idx="169">
                  <c:v>0.87167</c:v>
                </c:pt>
                <c:pt idx="170">
                  <c:v>0.87167</c:v>
                </c:pt>
                <c:pt idx="171">
                  <c:v>0.87167</c:v>
                </c:pt>
                <c:pt idx="172">
                  <c:v>0.87167</c:v>
                </c:pt>
                <c:pt idx="173">
                  <c:v>0.87167</c:v>
                </c:pt>
                <c:pt idx="174">
                  <c:v>0.87167</c:v>
                </c:pt>
                <c:pt idx="175">
                  <c:v>0.87167</c:v>
                </c:pt>
                <c:pt idx="176">
                  <c:v>0.87167</c:v>
                </c:pt>
                <c:pt idx="177">
                  <c:v>0.87167</c:v>
                </c:pt>
                <c:pt idx="178">
                  <c:v>0.87167</c:v>
                </c:pt>
                <c:pt idx="179">
                  <c:v>0.87167</c:v>
                </c:pt>
                <c:pt idx="180">
                  <c:v>0.87167</c:v>
                </c:pt>
                <c:pt idx="181">
                  <c:v>0.87167</c:v>
                </c:pt>
                <c:pt idx="182">
                  <c:v>0.87167</c:v>
                </c:pt>
                <c:pt idx="183">
                  <c:v>0.87167</c:v>
                </c:pt>
                <c:pt idx="184">
                  <c:v>0.87167</c:v>
                </c:pt>
                <c:pt idx="185">
                  <c:v>0.87167</c:v>
                </c:pt>
                <c:pt idx="186">
                  <c:v>0.87167</c:v>
                </c:pt>
                <c:pt idx="187">
                  <c:v>0.87167</c:v>
                </c:pt>
                <c:pt idx="188">
                  <c:v>0.87167</c:v>
                </c:pt>
                <c:pt idx="189">
                  <c:v>0.87167</c:v>
                </c:pt>
                <c:pt idx="190">
                  <c:v>0.87167</c:v>
                </c:pt>
                <c:pt idx="191">
                  <c:v>0.87167</c:v>
                </c:pt>
                <c:pt idx="192">
                  <c:v>0.87167</c:v>
                </c:pt>
                <c:pt idx="193">
                  <c:v>0.87167</c:v>
                </c:pt>
                <c:pt idx="194">
                  <c:v>0.87167</c:v>
                </c:pt>
                <c:pt idx="195">
                  <c:v>0.87167</c:v>
                </c:pt>
                <c:pt idx="196">
                  <c:v>0.87167</c:v>
                </c:pt>
                <c:pt idx="197">
                  <c:v>0.87167</c:v>
                </c:pt>
                <c:pt idx="198">
                  <c:v>0.87167</c:v>
                </c:pt>
                <c:pt idx="199">
                  <c:v>0.87167</c:v>
                </c:pt>
                <c:pt idx="200">
                  <c:v>0.87144</c:v>
                </c:pt>
                <c:pt idx="201">
                  <c:v>0.8712</c:v>
                </c:pt>
                <c:pt idx="202">
                  <c:v>0.87094</c:v>
                </c:pt>
                <c:pt idx="203">
                  <c:v>0.87067</c:v>
                </c:pt>
                <c:pt idx="204">
                  <c:v>0.87038</c:v>
                </c:pt>
                <c:pt idx="205">
                  <c:v>0.87006</c:v>
                </c:pt>
                <c:pt idx="206">
                  <c:v>0.86973</c:v>
                </c:pt>
                <c:pt idx="207">
                  <c:v>0.86937</c:v>
                </c:pt>
                <c:pt idx="208">
                  <c:v>0.86898</c:v>
                </c:pt>
                <c:pt idx="209">
                  <c:v>0.86858</c:v>
                </c:pt>
                <c:pt idx="210">
                  <c:v>0.86814</c:v>
                </c:pt>
                <c:pt idx="211">
                  <c:v>0.86767</c:v>
                </c:pt>
                <c:pt idx="212">
                  <c:v>0.86717</c:v>
                </c:pt>
                <c:pt idx="213">
                  <c:v>0.86663</c:v>
                </c:pt>
                <c:pt idx="214">
                  <c:v>0.86606</c:v>
                </c:pt>
                <c:pt idx="215">
                  <c:v>0.86544</c:v>
                </c:pt>
                <c:pt idx="216">
                  <c:v>0.86478</c:v>
                </c:pt>
                <c:pt idx="217">
                  <c:v>0.86406</c:v>
                </c:pt>
                <c:pt idx="218">
                  <c:v>0.86329</c:v>
                </c:pt>
                <c:pt idx="219">
                  <c:v>0.86246</c:v>
                </c:pt>
                <c:pt idx="220">
                  <c:v>0.86156</c:v>
                </c:pt>
                <c:pt idx="221">
                  <c:v>0.8606</c:v>
                </c:pt>
                <c:pt idx="222">
                  <c:v>0.85957</c:v>
                </c:pt>
                <c:pt idx="223">
                  <c:v>0.85846</c:v>
                </c:pt>
                <c:pt idx="224">
                  <c:v>0.85727</c:v>
                </c:pt>
                <c:pt idx="225">
                  <c:v>0.85599</c:v>
                </c:pt>
                <c:pt idx="226">
                  <c:v>0.85463</c:v>
                </c:pt>
                <c:pt idx="227">
                  <c:v>0.85318</c:v>
                </c:pt>
                <c:pt idx="228">
                  <c:v>0.85163</c:v>
                </c:pt>
                <c:pt idx="229">
                  <c:v>0.84997</c:v>
                </c:pt>
                <c:pt idx="230">
                  <c:v>0.84821</c:v>
                </c:pt>
                <c:pt idx="231">
                  <c:v>0.84635</c:v>
                </c:pt>
                <c:pt idx="232">
                  <c:v>0.84438</c:v>
                </c:pt>
                <c:pt idx="233">
                  <c:v>0.84229</c:v>
                </c:pt>
                <c:pt idx="234">
                  <c:v>0.8401</c:v>
                </c:pt>
                <c:pt idx="235">
                  <c:v>0.8378</c:v>
                </c:pt>
                <c:pt idx="236">
                  <c:v>0.83539</c:v>
                </c:pt>
                <c:pt idx="237">
                  <c:v>0.83288</c:v>
                </c:pt>
                <c:pt idx="238">
                  <c:v>0.83027</c:v>
                </c:pt>
                <c:pt idx="239">
                  <c:v>0.82755</c:v>
                </c:pt>
                <c:pt idx="240">
                  <c:v>0.82473</c:v>
                </c:pt>
                <c:pt idx="241">
                  <c:v>0.82182</c:v>
                </c:pt>
                <c:pt idx="242">
                  <c:v>0.81883</c:v>
                </c:pt>
                <c:pt idx="243">
                  <c:v>0.81576</c:v>
                </c:pt>
                <c:pt idx="244">
                  <c:v>0.81261</c:v>
                </c:pt>
                <c:pt idx="245">
                  <c:v>0.80938</c:v>
                </c:pt>
                <c:pt idx="246">
                  <c:v>0.80608</c:v>
                </c:pt>
                <c:pt idx="247">
                  <c:v>0.80271</c:v>
                </c:pt>
                <c:pt idx="248">
                  <c:v>0.79929</c:v>
                </c:pt>
                <c:pt idx="249">
                  <c:v>0.79582</c:v>
                </c:pt>
                <c:pt idx="250">
                  <c:v>0.79229</c:v>
                </c:pt>
                <c:pt idx="251">
                  <c:v>0.78872</c:v>
                </c:pt>
                <c:pt idx="252">
                  <c:v>0.7851</c:v>
                </c:pt>
                <c:pt idx="253">
                  <c:v>0.78144</c:v>
                </c:pt>
                <c:pt idx="254">
                  <c:v>0.77776</c:v>
                </c:pt>
                <c:pt idx="255">
                  <c:v>0.77405</c:v>
                </c:pt>
                <c:pt idx="256">
                  <c:v>0.77031</c:v>
                </c:pt>
                <c:pt idx="257">
                  <c:v>0.76654</c:v>
                </c:pt>
                <c:pt idx="258">
                  <c:v>0.76275</c:v>
                </c:pt>
                <c:pt idx="259">
                  <c:v>0.75894</c:v>
                </c:pt>
                <c:pt idx="260">
                  <c:v>0.7551</c:v>
                </c:pt>
                <c:pt idx="261">
                  <c:v>0.75126</c:v>
                </c:pt>
                <c:pt idx="262">
                  <c:v>0.7474</c:v>
                </c:pt>
                <c:pt idx="263">
                  <c:v>0.74353</c:v>
                </c:pt>
                <c:pt idx="264">
                  <c:v>0.73965</c:v>
                </c:pt>
                <c:pt idx="265">
                  <c:v>0.73575</c:v>
                </c:pt>
                <c:pt idx="266">
                  <c:v>0.73186</c:v>
                </c:pt>
                <c:pt idx="267">
                  <c:v>0.72796</c:v>
                </c:pt>
                <c:pt idx="268">
                  <c:v>0.72406</c:v>
                </c:pt>
                <c:pt idx="269">
                  <c:v>0.72016</c:v>
                </c:pt>
                <c:pt idx="270">
                  <c:v>0.71626</c:v>
                </c:pt>
                <c:pt idx="271">
                  <c:v>0.71237</c:v>
                </c:pt>
                <c:pt idx="272">
                  <c:v>0.70849</c:v>
                </c:pt>
                <c:pt idx="273">
                  <c:v>0.70461</c:v>
                </c:pt>
                <c:pt idx="274">
                  <c:v>0.70073</c:v>
                </c:pt>
                <c:pt idx="275">
                  <c:v>0.69687</c:v>
                </c:pt>
                <c:pt idx="276">
                  <c:v>0.69301</c:v>
                </c:pt>
                <c:pt idx="277">
                  <c:v>0.68916</c:v>
                </c:pt>
                <c:pt idx="278">
                  <c:v>0.68533</c:v>
                </c:pt>
                <c:pt idx="279">
                  <c:v>0.68151</c:v>
                </c:pt>
                <c:pt idx="280">
                  <c:v>0.6777</c:v>
                </c:pt>
                <c:pt idx="281">
                  <c:v>0.6739</c:v>
                </c:pt>
                <c:pt idx="282">
                  <c:v>0.67012</c:v>
                </c:pt>
                <c:pt idx="283">
                  <c:v>0.66636</c:v>
                </c:pt>
                <c:pt idx="284">
                  <c:v>0.66262</c:v>
                </c:pt>
                <c:pt idx="285">
                  <c:v>0.6589</c:v>
                </c:pt>
                <c:pt idx="286">
                  <c:v>0.6552</c:v>
                </c:pt>
                <c:pt idx="287">
                  <c:v>0.65151</c:v>
                </c:pt>
                <c:pt idx="288">
                  <c:v>0.64784</c:v>
                </c:pt>
                <c:pt idx="289">
                  <c:v>0.6442</c:v>
                </c:pt>
                <c:pt idx="290">
                  <c:v>0.64058</c:v>
                </c:pt>
                <c:pt idx="291">
                  <c:v>0.63698</c:v>
                </c:pt>
                <c:pt idx="292">
                  <c:v>0.6334</c:v>
                </c:pt>
                <c:pt idx="293">
                  <c:v>0.62984</c:v>
                </c:pt>
                <c:pt idx="294">
                  <c:v>0.6263</c:v>
                </c:pt>
                <c:pt idx="295">
                  <c:v>0.62278</c:v>
                </c:pt>
                <c:pt idx="296">
                  <c:v>0.6193</c:v>
                </c:pt>
                <c:pt idx="297">
                  <c:v>0.61583</c:v>
                </c:pt>
                <c:pt idx="298">
                  <c:v>0.61237</c:v>
                </c:pt>
                <c:pt idx="299">
                  <c:v>0.60893</c:v>
                </c:pt>
                <c:pt idx="300">
                  <c:v>0.6055</c:v>
                </c:pt>
                <c:pt idx="301">
                  <c:v>0.60207</c:v>
                </c:pt>
                <c:pt idx="302">
                  <c:v>0.59866</c:v>
                </c:pt>
                <c:pt idx="303">
                  <c:v>0.59527</c:v>
                </c:pt>
                <c:pt idx="304">
                  <c:v>0.59187</c:v>
                </c:pt>
                <c:pt idx="305">
                  <c:v>0.58847</c:v>
                </c:pt>
                <c:pt idx="306">
                  <c:v>0.58508</c:v>
                </c:pt>
                <c:pt idx="307">
                  <c:v>0.58168</c:v>
                </c:pt>
                <c:pt idx="308">
                  <c:v>0.57828</c:v>
                </c:pt>
                <c:pt idx="309">
                  <c:v>0.57489</c:v>
                </c:pt>
                <c:pt idx="310">
                  <c:v>0.57151</c:v>
                </c:pt>
                <c:pt idx="311">
                  <c:v>0.56814</c:v>
                </c:pt>
                <c:pt idx="312">
                  <c:v>0.56478</c:v>
                </c:pt>
                <c:pt idx="313">
                  <c:v>0.56144</c:v>
                </c:pt>
                <c:pt idx="314">
                  <c:v>0.55813</c:v>
                </c:pt>
                <c:pt idx="315">
                  <c:v>0.55484</c:v>
                </c:pt>
                <c:pt idx="316">
                  <c:v>0.55159</c:v>
                </c:pt>
                <c:pt idx="317">
                  <c:v>0.54838</c:v>
                </c:pt>
                <c:pt idx="318">
                  <c:v>0.54522</c:v>
                </c:pt>
                <c:pt idx="319">
                  <c:v>0.54211</c:v>
                </c:pt>
                <c:pt idx="320">
                  <c:v>0.53907</c:v>
                </c:pt>
                <c:pt idx="321">
                  <c:v>0.5361</c:v>
                </c:pt>
                <c:pt idx="322">
                  <c:v>0.53321</c:v>
                </c:pt>
                <c:pt idx="323">
                  <c:v>0.53039</c:v>
                </c:pt>
                <c:pt idx="324">
                  <c:v>0.52768</c:v>
                </c:pt>
                <c:pt idx="325">
                  <c:v>0.52508</c:v>
                </c:pt>
                <c:pt idx="326">
                  <c:v>0.52259</c:v>
                </c:pt>
                <c:pt idx="327">
                  <c:v>0.52021</c:v>
                </c:pt>
                <c:pt idx="328">
                  <c:v>0.51797</c:v>
                </c:pt>
                <c:pt idx="329">
                  <c:v>0.51585</c:v>
                </c:pt>
                <c:pt idx="330">
                  <c:v>0.51387</c:v>
                </c:pt>
                <c:pt idx="331">
                  <c:v>0.51205</c:v>
                </c:pt>
                <c:pt idx="332">
                  <c:v>0.51038</c:v>
                </c:pt>
                <c:pt idx="333">
                  <c:v>0.50885</c:v>
                </c:pt>
                <c:pt idx="334">
                  <c:v>0.50746</c:v>
                </c:pt>
                <c:pt idx="335">
                  <c:v>0.50618</c:v>
                </c:pt>
                <c:pt idx="336">
                  <c:v>0.505</c:v>
                </c:pt>
                <c:pt idx="337">
                  <c:v>0.50392</c:v>
                </c:pt>
                <c:pt idx="338">
                  <c:v>0.5029</c:v>
                </c:pt>
                <c:pt idx="339">
                  <c:v>0.50194</c:v>
                </c:pt>
                <c:pt idx="340">
                  <c:v>0.50102</c:v>
                </c:pt>
                <c:pt idx="341">
                  <c:v>0.50012</c:v>
                </c:pt>
                <c:pt idx="342">
                  <c:v>0.49924</c:v>
                </c:pt>
                <c:pt idx="343">
                  <c:v>0.49836</c:v>
                </c:pt>
                <c:pt idx="344">
                  <c:v>0.49747</c:v>
                </c:pt>
                <c:pt idx="345">
                  <c:v>0.49654</c:v>
                </c:pt>
                <c:pt idx="346">
                  <c:v>0.49557</c:v>
                </c:pt>
                <c:pt idx="347">
                  <c:v>0.49455</c:v>
                </c:pt>
                <c:pt idx="348">
                  <c:v>0.49346</c:v>
                </c:pt>
                <c:pt idx="349">
                  <c:v>0.49229</c:v>
                </c:pt>
                <c:pt idx="350">
                  <c:v>0.49102</c:v>
                </c:pt>
                <c:pt idx="351">
                  <c:v>0.48965</c:v>
                </c:pt>
                <c:pt idx="352">
                  <c:v>0.48815</c:v>
                </c:pt>
                <c:pt idx="353">
                  <c:v>0.48656</c:v>
                </c:pt>
                <c:pt idx="354">
                  <c:v>0.48487</c:v>
                </c:pt>
                <c:pt idx="355">
                  <c:v>0.48309</c:v>
                </c:pt>
                <c:pt idx="356">
                  <c:v>0.48124</c:v>
                </c:pt>
                <c:pt idx="357">
                  <c:v>0.47932</c:v>
                </c:pt>
                <c:pt idx="358">
                  <c:v>0.47733</c:v>
                </c:pt>
                <c:pt idx="359">
                  <c:v>0.47528</c:v>
                </c:pt>
                <c:pt idx="360">
                  <c:v>0.47319</c:v>
                </c:pt>
                <c:pt idx="361">
                  <c:v>0.47105</c:v>
                </c:pt>
                <c:pt idx="362">
                  <c:v>0.46887</c:v>
                </c:pt>
                <c:pt idx="363">
                  <c:v>0.46666</c:v>
                </c:pt>
                <c:pt idx="364">
                  <c:v>0.46443</c:v>
                </c:pt>
                <c:pt idx="365">
                  <c:v>0.46218</c:v>
                </c:pt>
                <c:pt idx="366">
                  <c:v>0.45991</c:v>
                </c:pt>
                <c:pt idx="367">
                  <c:v>0.45763</c:v>
                </c:pt>
                <c:pt idx="368">
                  <c:v>0.45534</c:v>
                </c:pt>
                <c:pt idx="369">
                  <c:v>0.45304</c:v>
                </c:pt>
                <c:pt idx="370">
                  <c:v>0.45074</c:v>
                </c:pt>
                <c:pt idx="371">
                  <c:v>0.44846</c:v>
                </c:pt>
                <c:pt idx="372">
                  <c:v>0.4462</c:v>
                </c:pt>
                <c:pt idx="373">
                  <c:v>0.44395</c:v>
                </c:pt>
                <c:pt idx="374">
                  <c:v>0.44173</c:v>
                </c:pt>
                <c:pt idx="375">
                  <c:v>0.43952</c:v>
                </c:pt>
                <c:pt idx="376">
                  <c:v>0.43734</c:v>
                </c:pt>
                <c:pt idx="377">
                  <c:v>0.43518</c:v>
                </c:pt>
                <c:pt idx="378">
                  <c:v>0.43306</c:v>
                </c:pt>
                <c:pt idx="379">
                  <c:v>0.43097</c:v>
                </c:pt>
                <c:pt idx="380">
                  <c:v>0.42891</c:v>
                </c:pt>
                <c:pt idx="381">
                  <c:v>0.42688</c:v>
                </c:pt>
                <c:pt idx="382">
                  <c:v>0.42489</c:v>
                </c:pt>
                <c:pt idx="383">
                  <c:v>0.42292</c:v>
                </c:pt>
                <c:pt idx="384">
                  <c:v>0.42098</c:v>
                </c:pt>
                <c:pt idx="385">
                  <c:v>0.41907</c:v>
                </c:pt>
                <c:pt idx="386">
                  <c:v>0.41718</c:v>
                </c:pt>
                <c:pt idx="387">
                  <c:v>0.41532</c:v>
                </c:pt>
                <c:pt idx="388">
                  <c:v>0.41348</c:v>
                </c:pt>
                <c:pt idx="389">
                  <c:v>0.41167</c:v>
                </c:pt>
                <c:pt idx="390">
                  <c:v>0.40987</c:v>
                </c:pt>
                <c:pt idx="391">
                  <c:v>0.4081</c:v>
                </c:pt>
                <c:pt idx="392">
                  <c:v>0.40633</c:v>
                </c:pt>
                <c:pt idx="393">
                  <c:v>0.40458</c:v>
                </c:pt>
                <c:pt idx="394">
                  <c:v>0.40284</c:v>
                </c:pt>
                <c:pt idx="395">
                  <c:v>0.40112</c:v>
                </c:pt>
                <c:pt idx="396">
                  <c:v>0.39941</c:v>
                </c:pt>
                <c:pt idx="397">
                  <c:v>0.39771</c:v>
                </c:pt>
                <c:pt idx="398">
                  <c:v>0.39603</c:v>
                </c:pt>
                <c:pt idx="399">
                  <c:v>0.39435</c:v>
                </c:pt>
                <c:pt idx="400">
                  <c:v>0.39268</c:v>
                </c:pt>
                <c:pt idx="401">
                  <c:v>0.39103</c:v>
                </c:pt>
                <c:pt idx="402">
                  <c:v>0.3894</c:v>
                </c:pt>
                <c:pt idx="403">
                  <c:v>0.38777</c:v>
                </c:pt>
                <c:pt idx="404">
                  <c:v>0.38616</c:v>
                </c:pt>
                <c:pt idx="405">
                  <c:v>0.38455</c:v>
                </c:pt>
                <c:pt idx="406">
                  <c:v>0.38297</c:v>
                </c:pt>
                <c:pt idx="407">
                  <c:v>0.38139</c:v>
                </c:pt>
                <c:pt idx="408">
                  <c:v>0.37983</c:v>
                </c:pt>
                <c:pt idx="409">
                  <c:v>0.37827</c:v>
                </c:pt>
                <c:pt idx="410">
                  <c:v>0.37672</c:v>
                </c:pt>
                <c:pt idx="411">
                  <c:v>0.37519</c:v>
                </c:pt>
                <c:pt idx="412">
                  <c:v>0.37366</c:v>
                </c:pt>
                <c:pt idx="413">
                  <c:v>0.37215</c:v>
                </c:pt>
                <c:pt idx="414">
                  <c:v>0.37065</c:v>
                </c:pt>
                <c:pt idx="415">
                  <c:v>0.36917</c:v>
                </c:pt>
                <c:pt idx="416">
                  <c:v>0.36769</c:v>
                </c:pt>
                <c:pt idx="417">
                  <c:v>0.36622</c:v>
                </c:pt>
                <c:pt idx="418">
                  <c:v>0.36476</c:v>
                </c:pt>
                <c:pt idx="419">
                  <c:v>0.3633</c:v>
                </c:pt>
                <c:pt idx="420">
                  <c:v>0.36186</c:v>
                </c:pt>
                <c:pt idx="421">
                  <c:v>0.36043</c:v>
                </c:pt>
                <c:pt idx="422">
                  <c:v>0.35901</c:v>
                </c:pt>
                <c:pt idx="423">
                  <c:v>0.3576</c:v>
                </c:pt>
                <c:pt idx="424">
                  <c:v>0.35619</c:v>
                </c:pt>
                <c:pt idx="425">
                  <c:v>0.35479</c:v>
                </c:pt>
                <c:pt idx="426">
                  <c:v>0.3534</c:v>
                </c:pt>
                <c:pt idx="427">
                  <c:v>0.35203</c:v>
                </c:pt>
                <c:pt idx="428">
                  <c:v>0.35066</c:v>
                </c:pt>
                <c:pt idx="429">
                  <c:v>0.34931</c:v>
                </c:pt>
                <c:pt idx="430">
                  <c:v>0.34796</c:v>
                </c:pt>
                <c:pt idx="431">
                  <c:v>0.34662</c:v>
                </c:pt>
                <c:pt idx="432">
                  <c:v>0.34529</c:v>
                </c:pt>
                <c:pt idx="433">
                  <c:v>0.34397</c:v>
                </c:pt>
                <c:pt idx="434">
                  <c:v>0.34266</c:v>
                </c:pt>
                <c:pt idx="435">
                  <c:v>0.34136</c:v>
                </c:pt>
                <c:pt idx="436">
                  <c:v>0.34007</c:v>
                </c:pt>
                <c:pt idx="437">
                  <c:v>0.33878</c:v>
                </c:pt>
                <c:pt idx="438">
                  <c:v>0.3375</c:v>
                </c:pt>
                <c:pt idx="439">
                  <c:v>0.33623</c:v>
                </c:pt>
                <c:pt idx="440">
                  <c:v>0.33498</c:v>
                </c:pt>
                <c:pt idx="441">
                  <c:v>0.33373</c:v>
                </c:pt>
                <c:pt idx="442">
                  <c:v>0.33249</c:v>
                </c:pt>
                <c:pt idx="443">
                  <c:v>0.33127</c:v>
                </c:pt>
                <c:pt idx="444">
                  <c:v>0.33005</c:v>
                </c:pt>
                <c:pt idx="445">
                  <c:v>0.32883</c:v>
                </c:pt>
                <c:pt idx="446">
                  <c:v>0.32763</c:v>
                </c:pt>
                <c:pt idx="447">
                  <c:v>0.32644</c:v>
                </c:pt>
                <c:pt idx="448">
                  <c:v>0.32525</c:v>
                </c:pt>
                <c:pt idx="449">
                  <c:v>0.32408</c:v>
                </c:pt>
                <c:pt idx="450">
                  <c:v>0.32291</c:v>
                </c:pt>
                <c:pt idx="451">
                  <c:v>0.32174</c:v>
                </c:pt>
                <c:pt idx="452">
                  <c:v>0.32058</c:v>
                </c:pt>
                <c:pt idx="453">
                  <c:v>0.31943</c:v>
                </c:pt>
                <c:pt idx="454">
                  <c:v>0.31828</c:v>
                </c:pt>
                <c:pt idx="455">
                  <c:v>0.31715</c:v>
                </c:pt>
                <c:pt idx="456">
                  <c:v>0.31602</c:v>
                </c:pt>
                <c:pt idx="457">
                  <c:v>0.3149</c:v>
                </c:pt>
                <c:pt idx="458">
                  <c:v>0.31378</c:v>
                </c:pt>
                <c:pt idx="459">
                  <c:v>0.31267</c:v>
                </c:pt>
                <c:pt idx="460">
                  <c:v>0.31157</c:v>
                </c:pt>
                <c:pt idx="461">
                  <c:v>0.31047</c:v>
                </c:pt>
                <c:pt idx="462">
                  <c:v>0.30939</c:v>
                </c:pt>
                <c:pt idx="463">
                  <c:v>0.30831</c:v>
                </c:pt>
                <c:pt idx="464">
                  <c:v>0.30724</c:v>
                </c:pt>
                <c:pt idx="465">
                  <c:v>0.30617</c:v>
                </c:pt>
                <c:pt idx="466">
                  <c:v>0.30511</c:v>
                </c:pt>
                <c:pt idx="467">
                  <c:v>0.30407</c:v>
                </c:pt>
                <c:pt idx="468">
                  <c:v>0.30302</c:v>
                </c:pt>
                <c:pt idx="469">
                  <c:v>0.30199</c:v>
                </c:pt>
                <c:pt idx="470">
                  <c:v>0.30096</c:v>
                </c:pt>
                <c:pt idx="471">
                  <c:v>0.29994</c:v>
                </c:pt>
                <c:pt idx="472">
                  <c:v>0.29892</c:v>
                </c:pt>
                <c:pt idx="473">
                  <c:v>0.29791</c:v>
                </c:pt>
                <c:pt idx="474">
                  <c:v>0.29691</c:v>
                </c:pt>
                <c:pt idx="475">
                  <c:v>0.29592</c:v>
                </c:pt>
                <c:pt idx="476">
                  <c:v>0.29494</c:v>
                </c:pt>
                <c:pt idx="477">
                  <c:v>0.29396</c:v>
                </c:pt>
                <c:pt idx="478">
                  <c:v>0.29298</c:v>
                </c:pt>
                <c:pt idx="479">
                  <c:v>0.29201</c:v>
                </c:pt>
                <c:pt idx="480">
                  <c:v>0.29105</c:v>
                </c:pt>
                <c:pt idx="481">
                  <c:v>0.2901</c:v>
                </c:pt>
                <c:pt idx="482">
                  <c:v>0.28915</c:v>
                </c:pt>
                <c:pt idx="483">
                  <c:v>0.28821</c:v>
                </c:pt>
                <c:pt idx="484">
                  <c:v>0.28727</c:v>
                </c:pt>
                <c:pt idx="485">
                  <c:v>0.28634</c:v>
                </c:pt>
                <c:pt idx="486">
                  <c:v>0.28542</c:v>
                </c:pt>
                <c:pt idx="487">
                  <c:v>0.2845</c:v>
                </c:pt>
                <c:pt idx="488">
                  <c:v>0.28359</c:v>
                </c:pt>
                <c:pt idx="489">
                  <c:v>0.28269</c:v>
                </c:pt>
                <c:pt idx="490">
                  <c:v>0.28179</c:v>
                </c:pt>
                <c:pt idx="491">
                  <c:v>0.2809</c:v>
                </c:pt>
                <c:pt idx="492">
                  <c:v>0.28002</c:v>
                </c:pt>
                <c:pt idx="493">
                  <c:v>0.27913</c:v>
                </c:pt>
                <c:pt idx="494">
                  <c:v>0.27826</c:v>
                </c:pt>
                <c:pt idx="495">
                  <c:v>0.27739</c:v>
                </c:pt>
                <c:pt idx="496">
                  <c:v>0.27653</c:v>
                </c:pt>
                <c:pt idx="497">
                  <c:v>0.27568</c:v>
                </c:pt>
                <c:pt idx="498">
                  <c:v>0.27482</c:v>
                </c:pt>
                <c:pt idx="499">
                  <c:v>0.27397</c:v>
                </c:pt>
                <c:pt idx="500">
                  <c:v>0.27313</c:v>
                </c:pt>
                <c:pt idx="501">
                  <c:v>0.27229</c:v>
                </c:pt>
                <c:pt idx="502">
                  <c:v>0.27145</c:v>
                </c:pt>
                <c:pt idx="503">
                  <c:v>0.27062</c:v>
                </c:pt>
                <c:pt idx="504">
                  <c:v>0.26979</c:v>
                </c:pt>
                <c:pt idx="505">
                  <c:v>0.26897</c:v>
                </c:pt>
                <c:pt idx="506">
                  <c:v>0.26815</c:v>
                </c:pt>
                <c:pt idx="507">
                  <c:v>0.26733</c:v>
                </c:pt>
                <c:pt idx="508">
                  <c:v>0.26652</c:v>
                </c:pt>
                <c:pt idx="509">
                  <c:v>0.26572</c:v>
                </c:pt>
                <c:pt idx="510">
                  <c:v>0.26492</c:v>
                </c:pt>
                <c:pt idx="511">
                  <c:v>0.26412</c:v>
                </c:pt>
                <c:pt idx="512">
                  <c:v>0.26333</c:v>
                </c:pt>
                <c:pt idx="513">
                  <c:v>0.26255</c:v>
                </c:pt>
                <c:pt idx="514">
                  <c:v>0.26176</c:v>
                </c:pt>
                <c:pt idx="515">
                  <c:v>0.26099</c:v>
                </c:pt>
                <c:pt idx="516">
                  <c:v>0.26022</c:v>
                </c:pt>
                <c:pt idx="517">
                  <c:v>0.25945</c:v>
                </c:pt>
                <c:pt idx="518">
                  <c:v>0.25869</c:v>
                </c:pt>
                <c:pt idx="519">
                  <c:v>0.25794</c:v>
                </c:pt>
                <c:pt idx="520">
                  <c:v>0.25719</c:v>
                </c:pt>
                <c:pt idx="521">
                  <c:v>0.25644</c:v>
                </c:pt>
                <c:pt idx="522">
                  <c:v>0.2557</c:v>
                </c:pt>
                <c:pt idx="523">
                  <c:v>0.25496</c:v>
                </c:pt>
                <c:pt idx="524">
                  <c:v>0.25423</c:v>
                </c:pt>
                <c:pt idx="525">
                  <c:v>0.25351</c:v>
                </c:pt>
                <c:pt idx="526">
                  <c:v>0.25279</c:v>
                </c:pt>
                <c:pt idx="527">
                  <c:v>0.25207</c:v>
                </c:pt>
                <c:pt idx="528">
                  <c:v>0.25136</c:v>
                </c:pt>
                <c:pt idx="529">
                  <c:v>0.25065</c:v>
                </c:pt>
                <c:pt idx="530">
                  <c:v>0.24994</c:v>
                </c:pt>
                <c:pt idx="531">
                  <c:v>0.24923</c:v>
                </c:pt>
                <c:pt idx="532">
                  <c:v>0.24854</c:v>
                </c:pt>
                <c:pt idx="533">
                  <c:v>0.24784</c:v>
                </c:pt>
                <c:pt idx="534">
                  <c:v>0.24714</c:v>
                </c:pt>
                <c:pt idx="535">
                  <c:v>0.24645</c:v>
                </c:pt>
                <c:pt idx="536">
                  <c:v>0.24577</c:v>
                </c:pt>
                <c:pt idx="537">
                  <c:v>0.24509</c:v>
                </c:pt>
                <c:pt idx="538">
                  <c:v>0.24441</c:v>
                </c:pt>
                <c:pt idx="539">
                  <c:v>0.24374</c:v>
                </c:pt>
                <c:pt idx="540">
                  <c:v>0.24308</c:v>
                </c:pt>
                <c:pt idx="541">
                  <c:v>0.24241</c:v>
                </c:pt>
                <c:pt idx="542">
                  <c:v>0.24175</c:v>
                </c:pt>
                <c:pt idx="543">
                  <c:v>0.2411</c:v>
                </c:pt>
                <c:pt idx="544">
                  <c:v>0.24045</c:v>
                </c:pt>
                <c:pt idx="545">
                  <c:v>0.23981</c:v>
                </c:pt>
                <c:pt idx="546">
                  <c:v>0.23916</c:v>
                </c:pt>
                <c:pt idx="547">
                  <c:v>0.23852</c:v>
                </c:pt>
                <c:pt idx="548">
                  <c:v>0.23789</c:v>
                </c:pt>
                <c:pt idx="549">
                  <c:v>0.23725</c:v>
                </c:pt>
                <c:pt idx="550">
                  <c:v>0.23662</c:v>
                </c:pt>
                <c:pt idx="551">
                  <c:v>0.23599</c:v>
                </c:pt>
                <c:pt idx="552">
                  <c:v>0.23537</c:v>
                </c:pt>
                <c:pt idx="553">
                  <c:v>0.23475</c:v>
                </c:pt>
                <c:pt idx="554">
                  <c:v>0.23414</c:v>
                </c:pt>
                <c:pt idx="555">
                  <c:v>0.23352</c:v>
                </c:pt>
                <c:pt idx="556">
                  <c:v>0.23292</c:v>
                </c:pt>
                <c:pt idx="557">
                  <c:v>0.23231</c:v>
                </c:pt>
                <c:pt idx="558">
                  <c:v>0.23171</c:v>
                </c:pt>
                <c:pt idx="559">
                  <c:v>0.2311</c:v>
                </c:pt>
                <c:pt idx="560">
                  <c:v>0.23051</c:v>
                </c:pt>
                <c:pt idx="561">
                  <c:v>0.22991</c:v>
                </c:pt>
                <c:pt idx="562">
                  <c:v>0.22931</c:v>
                </c:pt>
                <c:pt idx="563">
                  <c:v>0.22872</c:v>
                </c:pt>
                <c:pt idx="564">
                  <c:v>0.22813</c:v>
                </c:pt>
                <c:pt idx="565">
                  <c:v>0.22754</c:v>
                </c:pt>
                <c:pt idx="566">
                  <c:v>0.22696</c:v>
                </c:pt>
                <c:pt idx="567">
                  <c:v>0.22638</c:v>
                </c:pt>
                <c:pt idx="568">
                  <c:v>0.2258</c:v>
                </c:pt>
                <c:pt idx="569">
                  <c:v>0.22522</c:v>
                </c:pt>
                <c:pt idx="570">
                  <c:v>0.22465</c:v>
                </c:pt>
                <c:pt idx="571">
                  <c:v>0.22408</c:v>
                </c:pt>
                <c:pt idx="572">
                  <c:v>0.22351</c:v>
                </c:pt>
                <c:pt idx="573">
                  <c:v>0.22295</c:v>
                </c:pt>
                <c:pt idx="574">
                  <c:v>0.22238</c:v>
                </c:pt>
                <c:pt idx="575">
                  <c:v>0.22182</c:v>
                </c:pt>
                <c:pt idx="576">
                  <c:v>0.22125</c:v>
                </c:pt>
                <c:pt idx="577">
                  <c:v>0.22069</c:v>
                </c:pt>
                <c:pt idx="578">
                  <c:v>0.22013</c:v>
                </c:pt>
                <c:pt idx="579">
                  <c:v>0.21958</c:v>
                </c:pt>
                <c:pt idx="580">
                  <c:v>0.21902</c:v>
                </c:pt>
                <c:pt idx="581">
                  <c:v>0.21848</c:v>
                </c:pt>
                <c:pt idx="582">
                  <c:v>0.21793</c:v>
                </c:pt>
                <c:pt idx="583">
                  <c:v>0.21739</c:v>
                </c:pt>
                <c:pt idx="584">
                  <c:v>0.21686</c:v>
                </c:pt>
                <c:pt idx="585">
                  <c:v>0.21633</c:v>
                </c:pt>
                <c:pt idx="586">
                  <c:v>0.2158</c:v>
                </c:pt>
                <c:pt idx="587">
                  <c:v>0.21528</c:v>
                </c:pt>
                <c:pt idx="588">
                  <c:v>0.21476</c:v>
                </c:pt>
                <c:pt idx="589">
                  <c:v>0.21424</c:v>
                </c:pt>
                <c:pt idx="590">
                  <c:v>0.21373</c:v>
                </c:pt>
                <c:pt idx="591">
                  <c:v>0.21321</c:v>
                </c:pt>
                <c:pt idx="592">
                  <c:v>0.2127</c:v>
                </c:pt>
                <c:pt idx="593">
                  <c:v>0.2122</c:v>
                </c:pt>
                <c:pt idx="594">
                  <c:v>0.21169</c:v>
                </c:pt>
                <c:pt idx="595">
                  <c:v>0.21119</c:v>
                </c:pt>
                <c:pt idx="596">
                  <c:v>0.2107</c:v>
                </c:pt>
                <c:pt idx="597">
                  <c:v>0.2102</c:v>
                </c:pt>
                <c:pt idx="598">
                  <c:v>0.20971</c:v>
                </c:pt>
                <c:pt idx="599">
                  <c:v>0.20922</c:v>
                </c:pt>
                <c:pt idx="600">
                  <c:v>0.20874</c:v>
                </c:pt>
                <c:pt idx="601">
                  <c:v>0.20825</c:v>
                </c:pt>
                <c:pt idx="602">
                  <c:v>0.20777</c:v>
                </c:pt>
                <c:pt idx="603">
                  <c:v>0.20728</c:v>
                </c:pt>
                <c:pt idx="604">
                  <c:v>0.2068</c:v>
                </c:pt>
                <c:pt idx="605">
                  <c:v>0.20632</c:v>
                </c:pt>
                <c:pt idx="606">
                  <c:v>0.20584</c:v>
                </c:pt>
                <c:pt idx="607">
                  <c:v>0.20537</c:v>
                </c:pt>
                <c:pt idx="608">
                  <c:v>0.20489</c:v>
                </c:pt>
                <c:pt idx="609">
                  <c:v>0.20442</c:v>
                </c:pt>
                <c:pt idx="610">
                  <c:v>0.20395</c:v>
                </c:pt>
                <c:pt idx="611">
                  <c:v>0.20348</c:v>
                </c:pt>
                <c:pt idx="612">
                  <c:v>0.20302</c:v>
                </c:pt>
                <c:pt idx="613">
                  <c:v>0.20256</c:v>
                </c:pt>
                <c:pt idx="614">
                  <c:v>0.2021</c:v>
                </c:pt>
                <c:pt idx="615">
                  <c:v>0.20164</c:v>
                </c:pt>
                <c:pt idx="616">
                  <c:v>0.20118</c:v>
                </c:pt>
                <c:pt idx="617">
                  <c:v>0.20073</c:v>
                </c:pt>
                <c:pt idx="618">
                  <c:v>0.20028</c:v>
                </c:pt>
                <c:pt idx="619">
                  <c:v>0.19982</c:v>
                </c:pt>
                <c:pt idx="620">
                  <c:v>0.19937</c:v>
                </c:pt>
                <c:pt idx="621">
                  <c:v>0.19892</c:v>
                </c:pt>
                <c:pt idx="622">
                  <c:v>0.19847</c:v>
                </c:pt>
                <c:pt idx="623">
                  <c:v>0.19802</c:v>
                </c:pt>
                <c:pt idx="624">
                  <c:v>0.19758</c:v>
                </c:pt>
                <c:pt idx="625">
                  <c:v>0.19713</c:v>
                </c:pt>
                <c:pt idx="626">
                  <c:v>0.19669</c:v>
                </c:pt>
                <c:pt idx="627">
                  <c:v>0.19624</c:v>
                </c:pt>
                <c:pt idx="628">
                  <c:v>0.1958</c:v>
                </c:pt>
                <c:pt idx="629">
                  <c:v>0.19536</c:v>
                </c:pt>
                <c:pt idx="630">
                  <c:v>0.19492</c:v>
                </c:pt>
                <c:pt idx="631">
                  <c:v>0.19449</c:v>
                </c:pt>
                <c:pt idx="632">
                  <c:v>0.19405</c:v>
                </c:pt>
                <c:pt idx="633">
                  <c:v>0.19361</c:v>
                </c:pt>
                <c:pt idx="634">
                  <c:v>0.19318</c:v>
                </c:pt>
                <c:pt idx="635">
                  <c:v>0.19274</c:v>
                </c:pt>
                <c:pt idx="636">
                  <c:v>0.19231</c:v>
                </c:pt>
                <c:pt idx="637">
                  <c:v>0.19188</c:v>
                </c:pt>
                <c:pt idx="638">
                  <c:v>0.19145</c:v>
                </c:pt>
                <c:pt idx="639">
                  <c:v>0.19103</c:v>
                </c:pt>
                <c:pt idx="640">
                  <c:v>0.1906</c:v>
                </c:pt>
                <c:pt idx="641">
                  <c:v>0.19018</c:v>
                </c:pt>
                <c:pt idx="642">
                  <c:v>0.18976</c:v>
                </c:pt>
                <c:pt idx="643">
                  <c:v>0.18935</c:v>
                </c:pt>
                <c:pt idx="644">
                  <c:v>0.18893</c:v>
                </c:pt>
                <c:pt idx="645">
                  <c:v>0.18851</c:v>
                </c:pt>
                <c:pt idx="646">
                  <c:v>0.1881</c:v>
                </c:pt>
                <c:pt idx="647">
                  <c:v>0.18769</c:v>
                </c:pt>
                <c:pt idx="648">
                  <c:v>0.18728</c:v>
                </c:pt>
                <c:pt idx="649">
                  <c:v>0.18688</c:v>
                </c:pt>
                <c:pt idx="650">
                  <c:v>0.18647</c:v>
                </c:pt>
                <c:pt idx="651">
                  <c:v>0.18607</c:v>
                </c:pt>
                <c:pt idx="652">
                  <c:v>0.18567</c:v>
                </c:pt>
                <c:pt idx="653">
                  <c:v>0.18527</c:v>
                </c:pt>
                <c:pt idx="654">
                  <c:v>0.18487</c:v>
                </c:pt>
                <c:pt idx="655">
                  <c:v>0.18448</c:v>
                </c:pt>
                <c:pt idx="656">
                  <c:v>0.18409</c:v>
                </c:pt>
                <c:pt idx="657">
                  <c:v>0.1837</c:v>
                </c:pt>
                <c:pt idx="658">
                  <c:v>0.18331</c:v>
                </c:pt>
                <c:pt idx="659">
                  <c:v>0.18293</c:v>
                </c:pt>
                <c:pt idx="660">
                  <c:v>0.18254</c:v>
                </c:pt>
                <c:pt idx="661">
                  <c:v>0.18216</c:v>
                </c:pt>
                <c:pt idx="662">
                  <c:v>0.18178</c:v>
                </c:pt>
                <c:pt idx="663">
                  <c:v>0.1814</c:v>
                </c:pt>
                <c:pt idx="664">
                  <c:v>0.18102</c:v>
                </c:pt>
                <c:pt idx="665">
                  <c:v>0.18064</c:v>
                </c:pt>
                <c:pt idx="666">
                  <c:v>0.18027</c:v>
                </c:pt>
                <c:pt idx="667">
                  <c:v>0.17989</c:v>
                </c:pt>
                <c:pt idx="668">
                  <c:v>0.17951</c:v>
                </c:pt>
                <c:pt idx="669">
                  <c:v>0.17914</c:v>
                </c:pt>
                <c:pt idx="670">
                  <c:v>0.17877</c:v>
                </c:pt>
                <c:pt idx="671">
                  <c:v>0.1784</c:v>
                </c:pt>
                <c:pt idx="672">
                  <c:v>0.17803</c:v>
                </c:pt>
                <c:pt idx="673">
                  <c:v>0.17766</c:v>
                </c:pt>
                <c:pt idx="674">
                  <c:v>0.1773</c:v>
                </c:pt>
                <c:pt idx="675">
                  <c:v>0.17694</c:v>
                </c:pt>
                <c:pt idx="676">
                  <c:v>0.17658</c:v>
                </c:pt>
                <c:pt idx="677">
                  <c:v>0.17622</c:v>
                </c:pt>
                <c:pt idx="678">
                  <c:v>0.17586</c:v>
                </c:pt>
                <c:pt idx="679">
                  <c:v>0.1755</c:v>
                </c:pt>
                <c:pt idx="680">
                  <c:v>0.17515</c:v>
                </c:pt>
                <c:pt idx="681">
                  <c:v>0.17479</c:v>
                </c:pt>
                <c:pt idx="682">
                  <c:v>0.17444</c:v>
                </c:pt>
                <c:pt idx="683">
                  <c:v>0.17409</c:v>
                </c:pt>
                <c:pt idx="684">
                  <c:v>0.17374</c:v>
                </c:pt>
                <c:pt idx="685">
                  <c:v>0.17339</c:v>
                </c:pt>
                <c:pt idx="686">
                  <c:v>0.17305</c:v>
                </c:pt>
                <c:pt idx="687">
                  <c:v>0.17271</c:v>
                </c:pt>
                <c:pt idx="688">
                  <c:v>0.17237</c:v>
                </c:pt>
                <c:pt idx="689">
                  <c:v>0.17203</c:v>
                </c:pt>
                <c:pt idx="690">
                  <c:v>0.1717</c:v>
                </c:pt>
                <c:pt idx="691">
                  <c:v>0.17136</c:v>
                </c:pt>
                <c:pt idx="692">
                  <c:v>0.17102</c:v>
                </c:pt>
                <c:pt idx="693">
                  <c:v>0.17069</c:v>
                </c:pt>
                <c:pt idx="694">
                  <c:v>0.17035</c:v>
                </c:pt>
                <c:pt idx="695">
                  <c:v>0.17002</c:v>
                </c:pt>
                <c:pt idx="696">
                  <c:v>0.16968</c:v>
                </c:pt>
                <c:pt idx="697">
                  <c:v>0.16935</c:v>
                </c:pt>
                <c:pt idx="698">
                  <c:v>0.16901</c:v>
                </c:pt>
                <c:pt idx="699">
                  <c:v>0.16868</c:v>
                </c:pt>
                <c:pt idx="700">
                  <c:v>0.16835</c:v>
                </c:pt>
                <c:pt idx="701">
                  <c:v>0.16802</c:v>
                </c:pt>
                <c:pt idx="702">
                  <c:v>0.16769</c:v>
                </c:pt>
                <c:pt idx="703">
                  <c:v>0.16736</c:v>
                </c:pt>
                <c:pt idx="704">
                  <c:v>0.16703</c:v>
                </c:pt>
                <c:pt idx="705">
                  <c:v>0.16669</c:v>
                </c:pt>
                <c:pt idx="706">
                  <c:v>0.16636</c:v>
                </c:pt>
                <c:pt idx="707">
                  <c:v>0.16603</c:v>
                </c:pt>
                <c:pt idx="708">
                  <c:v>0.1657</c:v>
                </c:pt>
                <c:pt idx="709">
                  <c:v>0.16536</c:v>
                </c:pt>
                <c:pt idx="710">
                  <c:v>0.16503</c:v>
                </c:pt>
                <c:pt idx="711">
                  <c:v>0.1647</c:v>
                </c:pt>
                <c:pt idx="712">
                  <c:v>0.16437</c:v>
                </c:pt>
                <c:pt idx="713">
                  <c:v>0.16404</c:v>
                </c:pt>
                <c:pt idx="714">
                  <c:v>0.16371</c:v>
                </c:pt>
                <c:pt idx="715">
                  <c:v>0.16338</c:v>
                </c:pt>
                <c:pt idx="716">
                  <c:v>0.16306</c:v>
                </c:pt>
                <c:pt idx="717">
                  <c:v>0.16273</c:v>
                </c:pt>
                <c:pt idx="718">
                  <c:v>0.16241</c:v>
                </c:pt>
                <c:pt idx="719">
                  <c:v>0.16209</c:v>
                </c:pt>
                <c:pt idx="720">
                  <c:v>0.16177</c:v>
                </c:pt>
                <c:pt idx="721">
                  <c:v>0.16146</c:v>
                </c:pt>
                <c:pt idx="722">
                  <c:v>0.16114</c:v>
                </c:pt>
                <c:pt idx="723">
                  <c:v>0.16082</c:v>
                </c:pt>
                <c:pt idx="724">
                  <c:v>0.16051</c:v>
                </c:pt>
                <c:pt idx="725">
                  <c:v>0.1602</c:v>
                </c:pt>
                <c:pt idx="726">
                  <c:v>0.15989</c:v>
                </c:pt>
                <c:pt idx="727">
                  <c:v>0.15959</c:v>
                </c:pt>
                <c:pt idx="728">
                  <c:v>0.15928</c:v>
                </c:pt>
                <c:pt idx="729">
                  <c:v>0.15897</c:v>
                </c:pt>
                <c:pt idx="730">
                  <c:v>0.15867</c:v>
                </c:pt>
                <c:pt idx="731">
                  <c:v>0.15837</c:v>
                </c:pt>
                <c:pt idx="732">
                  <c:v>0.15806</c:v>
                </c:pt>
                <c:pt idx="733">
                  <c:v>0.15776</c:v>
                </c:pt>
                <c:pt idx="734">
                  <c:v>0.15745</c:v>
                </c:pt>
                <c:pt idx="735">
                  <c:v>0.15714</c:v>
                </c:pt>
                <c:pt idx="736">
                  <c:v>0.15683</c:v>
                </c:pt>
                <c:pt idx="737">
                  <c:v>0.15653</c:v>
                </c:pt>
                <c:pt idx="738">
                  <c:v>0.15622</c:v>
                </c:pt>
                <c:pt idx="739">
                  <c:v>0.15592</c:v>
                </c:pt>
                <c:pt idx="740">
                  <c:v>0.15561</c:v>
                </c:pt>
                <c:pt idx="741">
                  <c:v>0.15531</c:v>
                </c:pt>
                <c:pt idx="742">
                  <c:v>0.15501</c:v>
                </c:pt>
                <c:pt idx="743">
                  <c:v>0.15471</c:v>
                </c:pt>
                <c:pt idx="744">
                  <c:v>0.15441</c:v>
                </c:pt>
                <c:pt idx="745">
                  <c:v>0.15412</c:v>
                </c:pt>
                <c:pt idx="746">
                  <c:v>0.15382</c:v>
                </c:pt>
                <c:pt idx="747">
                  <c:v>0.15353</c:v>
                </c:pt>
                <c:pt idx="748">
                  <c:v>0.15324</c:v>
                </c:pt>
                <c:pt idx="749">
                  <c:v>0.15295</c:v>
                </c:pt>
                <c:pt idx="750">
                  <c:v>0.15266</c:v>
                </c:pt>
                <c:pt idx="751">
                  <c:v>0.15237</c:v>
                </c:pt>
                <c:pt idx="752">
                  <c:v>0.15208</c:v>
                </c:pt>
                <c:pt idx="753">
                  <c:v>0.15179</c:v>
                </c:pt>
                <c:pt idx="754">
                  <c:v>0.15151</c:v>
                </c:pt>
                <c:pt idx="755">
                  <c:v>0.15122</c:v>
                </c:pt>
                <c:pt idx="756">
                  <c:v>0.15094</c:v>
                </c:pt>
                <c:pt idx="757">
                  <c:v>0.15067</c:v>
                </c:pt>
                <c:pt idx="758">
                  <c:v>0.15039</c:v>
                </c:pt>
                <c:pt idx="759">
                  <c:v>0.15011</c:v>
                </c:pt>
                <c:pt idx="760">
                  <c:v>0.14984</c:v>
                </c:pt>
                <c:pt idx="761">
                  <c:v>0.14956</c:v>
                </c:pt>
                <c:pt idx="762">
                  <c:v>0.14929</c:v>
                </c:pt>
                <c:pt idx="763">
                  <c:v>0.14902</c:v>
                </c:pt>
                <c:pt idx="764">
                  <c:v>0.14874</c:v>
                </c:pt>
                <c:pt idx="765">
                  <c:v>0.14847</c:v>
                </c:pt>
                <c:pt idx="766">
                  <c:v>0.1482</c:v>
                </c:pt>
                <c:pt idx="767">
                  <c:v>0.14793</c:v>
                </c:pt>
                <c:pt idx="768">
                  <c:v>0.14766</c:v>
                </c:pt>
                <c:pt idx="769">
                  <c:v>0.14739</c:v>
                </c:pt>
                <c:pt idx="770">
                  <c:v>0.14712</c:v>
                </c:pt>
                <c:pt idx="771">
                  <c:v>0.14686</c:v>
                </c:pt>
                <c:pt idx="772">
                  <c:v>0.14659</c:v>
                </c:pt>
                <c:pt idx="773">
                  <c:v>0.14633</c:v>
                </c:pt>
                <c:pt idx="774">
                  <c:v>0.14607</c:v>
                </c:pt>
                <c:pt idx="775">
                  <c:v>0.14581</c:v>
                </c:pt>
                <c:pt idx="776">
                  <c:v>0.14555</c:v>
                </c:pt>
                <c:pt idx="777">
                  <c:v>0.14529</c:v>
                </c:pt>
                <c:pt idx="778">
                  <c:v>0.14503</c:v>
                </c:pt>
                <c:pt idx="779">
                  <c:v>0.14477</c:v>
                </c:pt>
                <c:pt idx="780">
                  <c:v>0.14451</c:v>
                </c:pt>
                <c:pt idx="781">
                  <c:v>0.14425</c:v>
                </c:pt>
                <c:pt idx="782">
                  <c:v>0.14399</c:v>
                </c:pt>
                <c:pt idx="783">
                  <c:v>0.14373</c:v>
                </c:pt>
                <c:pt idx="784">
                  <c:v>0.14346</c:v>
                </c:pt>
                <c:pt idx="785">
                  <c:v>0.1432</c:v>
                </c:pt>
                <c:pt idx="786">
                  <c:v>0.14294</c:v>
                </c:pt>
                <c:pt idx="787">
                  <c:v>0.14268</c:v>
                </c:pt>
                <c:pt idx="788">
                  <c:v>0.14242</c:v>
                </c:pt>
                <c:pt idx="789">
                  <c:v>0.14216</c:v>
                </c:pt>
                <c:pt idx="790">
                  <c:v>0.1419</c:v>
                </c:pt>
                <c:pt idx="791">
                  <c:v>0.14164</c:v>
                </c:pt>
                <c:pt idx="792">
                  <c:v>0.14138</c:v>
                </c:pt>
                <c:pt idx="793">
                  <c:v>0.14113</c:v>
                </c:pt>
                <c:pt idx="794">
                  <c:v>0.14087</c:v>
                </c:pt>
                <c:pt idx="795">
                  <c:v>0.14061</c:v>
                </c:pt>
                <c:pt idx="796">
                  <c:v>0.14035</c:v>
                </c:pt>
                <c:pt idx="797">
                  <c:v>0.14009</c:v>
                </c:pt>
                <c:pt idx="798">
                  <c:v>0.13983</c:v>
                </c:pt>
                <c:pt idx="799">
                  <c:v>0.13958</c:v>
                </c:pt>
                <c:pt idx="800">
                  <c:v>0.13933</c:v>
                </c:pt>
                <c:pt idx="801">
                  <c:v>0.13907</c:v>
                </c:pt>
                <c:pt idx="802">
                  <c:v>0.13883</c:v>
                </c:pt>
                <c:pt idx="803">
                  <c:v>0.13858</c:v>
                </c:pt>
                <c:pt idx="804">
                  <c:v>0.13833</c:v>
                </c:pt>
                <c:pt idx="805">
                  <c:v>0.13809</c:v>
                </c:pt>
                <c:pt idx="806">
                  <c:v>0.13785</c:v>
                </c:pt>
                <c:pt idx="807">
                  <c:v>0.13761</c:v>
                </c:pt>
                <c:pt idx="808">
                  <c:v>0.13736</c:v>
                </c:pt>
                <c:pt idx="809">
                  <c:v>0.13712</c:v>
                </c:pt>
                <c:pt idx="810">
                  <c:v>0.13688</c:v>
                </c:pt>
                <c:pt idx="811">
                  <c:v>0.13663</c:v>
                </c:pt>
                <c:pt idx="812">
                  <c:v>0.13639</c:v>
                </c:pt>
                <c:pt idx="813">
                  <c:v>0.13614</c:v>
                </c:pt>
                <c:pt idx="814">
                  <c:v>0.1359</c:v>
                </c:pt>
                <c:pt idx="815">
                  <c:v>0.13566</c:v>
                </c:pt>
                <c:pt idx="816">
                  <c:v>0.13542</c:v>
                </c:pt>
                <c:pt idx="817">
                  <c:v>0.13517</c:v>
                </c:pt>
                <c:pt idx="818">
                  <c:v>0.13494</c:v>
                </c:pt>
                <c:pt idx="819">
                  <c:v>0.1347</c:v>
                </c:pt>
                <c:pt idx="820">
                  <c:v>0.13446</c:v>
                </c:pt>
                <c:pt idx="821">
                  <c:v>0.13423</c:v>
                </c:pt>
                <c:pt idx="822">
                  <c:v>0.134</c:v>
                </c:pt>
                <c:pt idx="823">
                  <c:v>0.13377</c:v>
                </c:pt>
                <c:pt idx="824">
                  <c:v>0.13354</c:v>
                </c:pt>
                <c:pt idx="825">
                  <c:v>0.13331</c:v>
                </c:pt>
                <c:pt idx="826">
                  <c:v>0.13308</c:v>
                </c:pt>
                <c:pt idx="827">
                  <c:v>0.13285</c:v>
                </c:pt>
                <c:pt idx="828">
                  <c:v>0.13262</c:v>
                </c:pt>
                <c:pt idx="829">
                  <c:v>0.1324</c:v>
                </c:pt>
                <c:pt idx="830">
                  <c:v>0.13217</c:v>
                </c:pt>
                <c:pt idx="831">
                  <c:v>0.13195</c:v>
                </c:pt>
                <c:pt idx="832">
                  <c:v>0.13173</c:v>
                </c:pt>
                <c:pt idx="833">
                  <c:v>0.1315</c:v>
                </c:pt>
                <c:pt idx="834">
                  <c:v>0.13128</c:v>
                </c:pt>
                <c:pt idx="835">
                  <c:v>0.13105</c:v>
                </c:pt>
                <c:pt idx="836">
                  <c:v>0.13083</c:v>
                </c:pt>
                <c:pt idx="837">
                  <c:v>0.1306</c:v>
                </c:pt>
                <c:pt idx="838">
                  <c:v>0.13037</c:v>
                </c:pt>
                <c:pt idx="839">
                  <c:v>0.13015</c:v>
                </c:pt>
                <c:pt idx="840">
                  <c:v>0.12992</c:v>
                </c:pt>
                <c:pt idx="841">
                  <c:v>0.12968</c:v>
                </c:pt>
                <c:pt idx="842">
                  <c:v>0.12945</c:v>
                </c:pt>
                <c:pt idx="843">
                  <c:v>0.12922</c:v>
                </c:pt>
                <c:pt idx="844">
                  <c:v>0.12899</c:v>
                </c:pt>
                <c:pt idx="845">
                  <c:v>0.12876</c:v>
                </c:pt>
                <c:pt idx="846">
                  <c:v>0.12854</c:v>
                </c:pt>
                <c:pt idx="847">
                  <c:v>0.12831</c:v>
                </c:pt>
                <c:pt idx="848">
                  <c:v>0.12808</c:v>
                </c:pt>
                <c:pt idx="849">
                  <c:v>0.12786</c:v>
                </c:pt>
                <c:pt idx="850">
                  <c:v>0.12764</c:v>
                </c:pt>
                <c:pt idx="851">
                  <c:v>0.12741</c:v>
                </c:pt>
                <c:pt idx="852">
                  <c:v>0.1272</c:v>
                </c:pt>
                <c:pt idx="853">
                  <c:v>0.12698</c:v>
                </c:pt>
                <c:pt idx="854">
                  <c:v>0.12676</c:v>
                </c:pt>
                <c:pt idx="855">
                  <c:v>0.12655</c:v>
                </c:pt>
                <c:pt idx="856">
                  <c:v>0.12634</c:v>
                </c:pt>
                <c:pt idx="857">
                  <c:v>0.12614</c:v>
                </c:pt>
                <c:pt idx="858">
                  <c:v>0.12593</c:v>
                </c:pt>
                <c:pt idx="859">
                  <c:v>0.12573</c:v>
                </c:pt>
                <c:pt idx="860">
                  <c:v>0.12552</c:v>
                </c:pt>
                <c:pt idx="861">
                  <c:v>0.12532</c:v>
                </c:pt>
                <c:pt idx="862">
                  <c:v>0.12511</c:v>
                </c:pt>
                <c:pt idx="863">
                  <c:v>0.12491</c:v>
                </c:pt>
                <c:pt idx="864">
                  <c:v>0.12471</c:v>
                </c:pt>
                <c:pt idx="865">
                  <c:v>0.1245</c:v>
                </c:pt>
                <c:pt idx="866">
                  <c:v>0.1243</c:v>
                </c:pt>
                <c:pt idx="867">
                  <c:v>0.12409</c:v>
                </c:pt>
                <c:pt idx="868">
                  <c:v>0.12388</c:v>
                </c:pt>
                <c:pt idx="869">
                  <c:v>0.12367</c:v>
                </c:pt>
                <c:pt idx="870">
                  <c:v>0.12346</c:v>
                </c:pt>
                <c:pt idx="871">
                  <c:v>0.12326</c:v>
                </c:pt>
                <c:pt idx="872">
                  <c:v>0.12304</c:v>
                </c:pt>
                <c:pt idx="873">
                  <c:v>0.12283</c:v>
                </c:pt>
                <c:pt idx="874">
                  <c:v>0.12262</c:v>
                </c:pt>
                <c:pt idx="875">
                  <c:v>0.12241</c:v>
                </c:pt>
                <c:pt idx="876">
                  <c:v>0.1222</c:v>
                </c:pt>
                <c:pt idx="877">
                  <c:v>0.12199</c:v>
                </c:pt>
                <c:pt idx="878">
                  <c:v>0.12178</c:v>
                </c:pt>
                <c:pt idx="879">
                  <c:v>0.12157</c:v>
                </c:pt>
                <c:pt idx="880">
                  <c:v>0.12136</c:v>
                </c:pt>
                <c:pt idx="881">
                  <c:v>0.12115</c:v>
                </c:pt>
                <c:pt idx="882">
                  <c:v>0.12094</c:v>
                </c:pt>
                <c:pt idx="883">
                  <c:v>0.12074</c:v>
                </c:pt>
                <c:pt idx="884">
                  <c:v>0.12053</c:v>
                </c:pt>
                <c:pt idx="885">
                  <c:v>0.12033</c:v>
                </c:pt>
                <c:pt idx="886">
                  <c:v>0.12012</c:v>
                </c:pt>
                <c:pt idx="887">
                  <c:v>0.11992</c:v>
                </c:pt>
                <c:pt idx="888">
                  <c:v>0.11972</c:v>
                </c:pt>
                <c:pt idx="889">
                  <c:v>0.11952</c:v>
                </c:pt>
                <c:pt idx="890">
                  <c:v>0.11931</c:v>
                </c:pt>
                <c:pt idx="891">
                  <c:v>0.11911</c:v>
                </c:pt>
                <c:pt idx="892">
                  <c:v>0.11891</c:v>
                </c:pt>
                <c:pt idx="893">
                  <c:v>0.1187</c:v>
                </c:pt>
                <c:pt idx="894">
                  <c:v>0.1185</c:v>
                </c:pt>
                <c:pt idx="895">
                  <c:v>0.1183</c:v>
                </c:pt>
                <c:pt idx="896">
                  <c:v>0.11809</c:v>
                </c:pt>
                <c:pt idx="897">
                  <c:v>0.11789</c:v>
                </c:pt>
                <c:pt idx="898">
                  <c:v>0.11769</c:v>
                </c:pt>
                <c:pt idx="899">
                  <c:v>0.11749</c:v>
                </c:pt>
                <c:pt idx="900">
                  <c:v>0.11729</c:v>
                </c:pt>
                <c:pt idx="901">
                  <c:v>0.11709</c:v>
                </c:pt>
                <c:pt idx="902">
                  <c:v>0.1169</c:v>
                </c:pt>
                <c:pt idx="903">
                  <c:v>0.1167</c:v>
                </c:pt>
                <c:pt idx="904">
                  <c:v>0.11651</c:v>
                </c:pt>
                <c:pt idx="905">
                  <c:v>0.11632</c:v>
                </c:pt>
                <c:pt idx="906">
                  <c:v>0.11613</c:v>
                </c:pt>
                <c:pt idx="907">
                  <c:v>0.11594</c:v>
                </c:pt>
                <c:pt idx="908">
                  <c:v>0.11575</c:v>
                </c:pt>
                <c:pt idx="909">
                  <c:v>0.11557</c:v>
                </c:pt>
                <c:pt idx="910">
                  <c:v>0.11538</c:v>
                </c:pt>
                <c:pt idx="911">
                  <c:v>0.1152</c:v>
                </c:pt>
                <c:pt idx="912">
                  <c:v>0.11501</c:v>
                </c:pt>
                <c:pt idx="913">
                  <c:v>0.11483</c:v>
                </c:pt>
                <c:pt idx="914">
                  <c:v>0.11464</c:v>
                </c:pt>
                <c:pt idx="915">
                  <c:v>0.11445</c:v>
                </c:pt>
                <c:pt idx="916">
                  <c:v>0.11426</c:v>
                </c:pt>
                <c:pt idx="917">
                  <c:v>0.11407</c:v>
                </c:pt>
                <c:pt idx="918">
                  <c:v>0.11388</c:v>
                </c:pt>
                <c:pt idx="919">
                  <c:v>0.11368</c:v>
                </c:pt>
                <c:pt idx="920">
                  <c:v>0.11349</c:v>
                </c:pt>
                <c:pt idx="921">
                  <c:v>0.11329</c:v>
                </c:pt>
                <c:pt idx="922">
                  <c:v>0.11309</c:v>
                </c:pt>
                <c:pt idx="923">
                  <c:v>0.11289</c:v>
                </c:pt>
                <c:pt idx="924">
                  <c:v>0.11269</c:v>
                </c:pt>
                <c:pt idx="925">
                  <c:v>0.11249</c:v>
                </c:pt>
                <c:pt idx="926">
                  <c:v>0.11229</c:v>
                </c:pt>
                <c:pt idx="927">
                  <c:v>0.11208</c:v>
                </c:pt>
                <c:pt idx="928">
                  <c:v>0.11188</c:v>
                </c:pt>
                <c:pt idx="929">
                  <c:v>0.11169</c:v>
                </c:pt>
                <c:pt idx="930">
                  <c:v>0.11149</c:v>
                </c:pt>
                <c:pt idx="931">
                  <c:v>0.11129</c:v>
                </c:pt>
                <c:pt idx="932">
                  <c:v>0.1111</c:v>
                </c:pt>
                <c:pt idx="933">
                  <c:v>0.1109</c:v>
                </c:pt>
                <c:pt idx="934">
                  <c:v>0.11071</c:v>
                </c:pt>
                <c:pt idx="935">
                  <c:v>0.11051</c:v>
                </c:pt>
                <c:pt idx="936">
                  <c:v>0.11032</c:v>
                </c:pt>
                <c:pt idx="937">
                  <c:v>0.11013</c:v>
                </c:pt>
                <c:pt idx="938">
                  <c:v>0.10994</c:v>
                </c:pt>
                <c:pt idx="939">
                  <c:v>0.10975</c:v>
                </c:pt>
                <c:pt idx="940">
                  <c:v>0.10957</c:v>
                </c:pt>
                <c:pt idx="941">
                  <c:v>0.10938</c:v>
                </c:pt>
                <c:pt idx="942">
                  <c:v>0.1092</c:v>
                </c:pt>
                <c:pt idx="943">
                  <c:v>0.10902</c:v>
                </c:pt>
                <c:pt idx="944">
                  <c:v>0.10884</c:v>
                </c:pt>
                <c:pt idx="945">
                  <c:v>0.10866</c:v>
                </c:pt>
                <c:pt idx="946">
                  <c:v>0.10849</c:v>
                </c:pt>
                <c:pt idx="947">
                  <c:v>0.10831</c:v>
                </c:pt>
                <c:pt idx="948">
                  <c:v>0.10814</c:v>
                </c:pt>
                <c:pt idx="949">
                  <c:v>0.10797</c:v>
                </c:pt>
                <c:pt idx="950">
                  <c:v>0.1078</c:v>
                </c:pt>
                <c:pt idx="951">
                  <c:v>0.10763</c:v>
                </c:pt>
                <c:pt idx="952">
                  <c:v>0.10746</c:v>
                </c:pt>
                <c:pt idx="953">
                  <c:v>0.10729</c:v>
                </c:pt>
                <c:pt idx="954">
                  <c:v>0.10712</c:v>
                </c:pt>
                <c:pt idx="955">
                  <c:v>0.10696</c:v>
                </c:pt>
                <c:pt idx="956">
                  <c:v>0.10679</c:v>
                </c:pt>
                <c:pt idx="957">
                  <c:v>0.10662</c:v>
                </c:pt>
                <c:pt idx="958">
                  <c:v>0.10645</c:v>
                </c:pt>
                <c:pt idx="959">
                  <c:v>0.10629</c:v>
                </c:pt>
                <c:pt idx="960">
                  <c:v>0.10612</c:v>
                </c:pt>
                <c:pt idx="961">
                  <c:v>0.10596</c:v>
                </c:pt>
                <c:pt idx="962">
                  <c:v>0.10579</c:v>
                </c:pt>
                <c:pt idx="963">
                  <c:v>0.10563</c:v>
                </c:pt>
                <c:pt idx="964">
                  <c:v>0.10546</c:v>
                </c:pt>
                <c:pt idx="965">
                  <c:v>0.10529</c:v>
                </c:pt>
                <c:pt idx="966">
                  <c:v>0.10512</c:v>
                </c:pt>
                <c:pt idx="967">
                  <c:v>0.10495</c:v>
                </c:pt>
                <c:pt idx="968">
                  <c:v>0.10477</c:v>
                </c:pt>
                <c:pt idx="969">
                  <c:v>0.10459</c:v>
                </c:pt>
                <c:pt idx="970">
                  <c:v>0.10441</c:v>
                </c:pt>
                <c:pt idx="971">
                  <c:v>0.10423</c:v>
                </c:pt>
                <c:pt idx="972">
                  <c:v>0.10405</c:v>
                </c:pt>
                <c:pt idx="973">
                  <c:v>0.10387</c:v>
                </c:pt>
                <c:pt idx="974">
                  <c:v>0.10369</c:v>
                </c:pt>
                <c:pt idx="975">
                  <c:v>0.10351</c:v>
                </c:pt>
                <c:pt idx="976">
                  <c:v>0.10333</c:v>
                </c:pt>
                <c:pt idx="977">
                  <c:v>0.10315</c:v>
                </c:pt>
                <c:pt idx="978">
                  <c:v>0.10297</c:v>
                </c:pt>
                <c:pt idx="979">
                  <c:v>0.1028</c:v>
                </c:pt>
                <c:pt idx="980">
                  <c:v>0.10262</c:v>
                </c:pt>
                <c:pt idx="981">
                  <c:v>0.10245</c:v>
                </c:pt>
                <c:pt idx="982">
                  <c:v>0.10228</c:v>
                </c:pt>
                <c:pt idx="983">
                  <c:v>0.10211</c:v>
                </c:pt>
                <c:pt idx="984">
                  <c:v>0.10194</c:v>
                </c:pt>
                <c:pt idx="985">
                  <c:v>0.10178</c:v>
                </c:pt>
                <c:pt idx="986">
                  <c:v>0.10161</c:v>
                </c:pt>
                <c:pt idx="987">
                  <c:v>0.10144</c:v>
                </c:pt>
                <c:pt idx="988">
                  <c:v>0.10128</c:v>
                </c:pt>
                <c:pt idx="989">
                  <c:v>0.10111</c:v>
                </c:pt>
                <c:pt idx="990">
                  <c:v>0.10094</c:v>
                </c:pt>
                <c:pt idx="991">
                  <c:v>0.10077</c:v>
                </c:pt>
                <c:pt idx="992">
                  <c:v>0.1006</c:v>
                </c:pt>
                <c:pt idx="993">
                  <c:v>0.10043</c:v>
                </c:pt>
                <c:pt idx="994">
                  <c:v>0.10025</c:v>
                </c:pt>
                <c:pt idx="995">
                  <c:v>0.10008</c:v>
                </c:pt>
                <c:pt idx="996">
                  <c:v>0.0999</c:v>
                </c:pt>
                <c:pt idx="997">
                  <c:v>0.09972</c:v>
                </c:pt>
                <c:pt idx="998">
                  <c:v>0.09954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'QLCVR-H20'!$I$3</c:f>
              <c:strCache>
                <c:ptCount val="1"/>
                <c:pt idx="0">
                  <c:v>1550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'QLCVR-H20'!$A$4:$A$1002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</c:numCache>
            </c:numRef>
          </c:xVal>
          <c:yVal>
            <c:numRef>
              <c:f>'QLCVR-H20'!$I$4:$I$1002</c:f>
              <c:numCache>
                <c:formatCode>0.000</c:formatCode>
                <c:ptCount val="999"/>
                <c:pt idx="0">
                  <c:v>0.7142</c:v>
                </c:pt>
                <c:pt idx="1">
                  <c:v>0.7142</c:v>
                </c:pt>
                <c:pt idx="2">
                  <c:v>0.7142</c:v>
                </c:pt>
                <c:pt idx="3">
                  <c:v>0.7142</c:v>
                </c:pt>
                <c:pt idx="4">
                  <c:v>0.7142</c:v>
                </c:pt>
                <c:pt idx="5">
                  <c:v>0.7142</c:v>
                </c:pt>
                <c:pt idx="6">
                  <c:v>0.7142</c:v>
                </c:pt>
                <c:pt idx="7">
                  <c:v>0.7142</c:v>
                </c:pt>
                <c:pt idx="8">
                  <c:v>0.7142</c:v>
                </c:pt>
                <c:pt idx="9">
                  <c:v>0.7142</c:v>
                </c:pt>
                <c:pt idx="10">
                  <c:v>0.7142</c:v>
                </c:pt>
                <c:pt idx="11">
                  <c:v>0.7142</c:v>
                </c:pt>
                <c:pt idx="12">
                  <c:v>0.7142</c:v>
                </c:pt>
                <c:pt idx="13">
                  <c:v>0.7142</c:v>
                </c:pt>
                <c:pt idx="14">
                  <c:v>0.7142</c:v>
                </c:pt>
                <c:pt idx="15">
                  <c:v>0.7142</c:v>
                </c:pt>
                <c:pt idx="16">
                  <c:v>0.7142</c:v>
                </c:pt>
                <c:pt idx="17">
                  <c:v>0.7142</c:v>
                </c:pt>
                <c:pt idx="18">
                  <c:v>0.7142</c:v>
                </c:pt>
                <c:pt idx="19">
                  <c:v>0.7142</c:v>
                </c:pt>
                <c:pt idx="20">
                  <c:v>0.7142</c:v>
                </c:pt>
                <c:pt idx="21">
                  <c:v>0.7142</c:v>
                </c:pt>
                <c:pt idx="22">
                  <c:v>0.7142</c:v>
                </c:pt>
                <c:pt idx="23">
                  <c:v>0.7142</c:v>
                </c:pt>
                <c:pt idx="24">
                  <c:v>0.7142</c:v>
                </c:pt>
                <c:pt idx="25">
                  <c:v>0.7142</c:v>
                </c:pt>
                <c:pt idx="26">
                  <c:v>0.7142</c:v>
                </c:pt>
                <c:pt idx="27">
                  <c:v>0.7142</c:v>
                </c:pt>
                <c:pt idx="28">
                  <c:v>0.7142</c:v>
                </c:pt>
                <c:pt idx="29">
                  <c:v>0.7142</c:v>
                </c:pt>
                <c:pt idx="30">
                  <c:v>0.7142</c:v>
                </c:pt>
                <c:pt idx="31">
                  <c:v>0.7142</c:v>
                </c:pt>
                <c:pt idx="32">
                  <c:v>0.7142</c:v>
                </c:pt>
                <c:pt idx="33">
                  <c:v>0.7142</c:v>
                </c:pt>
                <c:pt idx="34">
                  <c:v>0.7142</c:v>
                </c:pt>
                <c:pt idx="35">
                  <c:v>0.7142</c:v>
                </c:pt>
                <c:pt idx="36">
                  <c:v>0.7142</c:v>
                </c:pt>
                <c:pt idx="37">
                  <c:v>0.7142</c:v>
                </c:pt>
                <c:pt idx="38">
                  <c:v>0.7142</c:v>
                </c:pt>
                <c:pt idx="39">
                  <c:v>0.7142</c:v>
                </c:pt>
                <c:pt idx="40">
                  <c:v>0.7142</c:v>
                </c:pt>
                <c:pt idx="41">
                  <c:v>0.7142</c:v>
                </c:pt>
                <c:pt idx="42">
                  <c:v>0.7142</c:v>
                </c:pt>
                <c:pt idx="43">
                  <c:v>0.7142</c:v>
                </c:pt>
                <c:pt idx="44">
                  <c:v>0.7142</c:v>
                </c:pt>
                <c:pt idx="45">
                  <c:v>0.7142</c:v>
                </c:pt>
                <c:pt idx="46">
                  <c:v>0.7142</c:v>
                </c:pt>
                <c:pt idx="47">
                  <c:v>0.7142</c:v>
                </c:pt>
                <c:pt idx="48">
                  <c:v>0.7142</c:v>
                </c:pt>
                <c:pt idx="49">
                  <c:v>0.7142</c:v>
                </c:pt>
                <c:pt idx="50">
                  <c:v>0.7142</c:v>
                </c:pt>
                <c:pt idx="51">
                  <c:v>0.7142</c:v>
                </c:pt>
                <c:pt idx="52">
                  <c:v>0.7142</c:v>
                </c:pt>
                <c:pt idx="53">
                  <c:v>0.7142</c:v>
                </c:pt>
                <c:pt idx="54">
                  <c:v>0.7142</c:v>
                </c:pt>
                <c:pt idx="55">
                  <c:v>0.7142</c:v>
                </c:pt>
                <c:pt idx="56">
                  <c:v>0.7142</c:v>
                </c:pt>
                <c:pt idx="57">
                  <c:v>0.7142</c:v>
                </c:pt>
                <c:pt idx="58">
                  <c:v>0.7142</c:v>
                </c:pt>
                <c:pt idx="59">
                  <c:v>0.7142</c:v>
                </c:pt>
                <c:pt idx="60">
                  <c:v>0.7142</c:v>
                </c:pt>
                <c:pt idx="61">
                  <c:v>0.7142</c:v>
                </c:pt>
                <c:pt idx="62">
                  <c:v>0.7142</c:v>
                </c:pt>
                <c:pt idx="63">
                  <c:v>0.7142</c:v>
                </c:pt>
                <c:pt idx="64">
                  <c:v>0.7142</c:v>
                </c:pt>
                <c:pt idx="65">
                  <c:v>0.7142</c:v>
                </c:pt>
                <c:pt idx="66">
                  <c:v>0.7142</c:v>
                </c:pt>
                <c:pt idx="67">
                  <c:v>0.7142</c:v>
                </c:pt>
                <c:pt idx="68">
                  <c:v>0.7142</c:v>
                </c:pt>
                <c:pt idx="69">
                  <c:v>0.7142</c:v>
                </c:pt>
                <c:pt idx="70">
                  <c:v>0.7142</c:v>
                </c:pt>
                <c:pt idx="71">
                  <c:v>0.7142</c:v>
                </c:pt>
                <c:pt idx="72">
                  <c:v>0.7142</c:v>
                </c:pt>
                <c:pt idx="73">
                  <c:v>0.7142</c:v>
                </c:pt>
                <c:pt idx="74">
                  <c:v>0.7142</c:v>
                </c:pt>
                <c:pt idx="75">
                  <c:v>0.7142</c:v>
                </c:pt>
                <c:pt idx="76">
                  <c:v>0.7142</c:v>
                </c:pt>
                <c:pt idx="77">
                  <c:v>0.7142</c:v>
                </c:pt>
                <c:pt idx="78">
                  <c:v>0.7142</c:v>
                </c:pt>
                <c:pt idx="79">
                  <c:v>0.7142</c:v>
                </c:pt>
                <c:pt idx="80">
                  <c:v>0.7142</c:v>
                </c:pt>
                <c:pt idx="81">
                  <c:v>0.7142</c:v>
                </c:pt>
                <c:pt idx="82">
                  <c:v>0.7142</c:v>
                </c:pt>
                <c:pt idx="83">
                  <c:v>0.7142</c:v>
                </c:pt>
                <c:pt idx="84">
                  <c:v>0.7142</c:v>
                </c:pt>
                <c:pt idx="85">
                  <c:v>0.7142</c:v>
                </c:pt>
                <c:pt idx="86">
                  <c:v>0.7142</c:v>
                </c:pt>
                <c:pt idx="87">
                  <c:v>0.7142</c:v>
                </c:pt>
                <c:pt idx="88">
                  <c:v>0.7142</c:v>
                </c:pt>
                <c:pt idx="89">
                  <c:v>0.7142</c:v>
                </c:pt>
                <c:pt idx="90">
                  <c:v>0.7142</c:v>
                </c:pt>
                <c:pt idx="91">
                  <c:v>0.7142</c:v>
                </c:pt>
                <c:pt idx="92">
                  <c:v>0.7142</c:v>
                </c:pt>
                <c:pt idx="93">
                  <c:v>0.7142</c:v>
                </c:pt>
                <c:pt idx="94">
                  <c:v>0.7142</c:v>
                </c:pt>
                <c:pt idx="95">
                  <c:v>0.7142</c:v>
                </c:pt>
                <c:pt idx="96">
                  <c:v>0.7142</c:v>
                </c:pt>
                <c:pt idx="97">
                  <c:v>0.7142</c:v>
                </c:pt>
                <c:pt idx="98">
                  <c:v>0.7142</c:v>
                </c:pt>
                <c:pt idx="99">
                  <c:v>0.7142</c:v>
                </c:pt>
                <c:pt idx="100">
                  <c:v>0.7142</c:v>
                </c:pt>
                <c:pt idx="101">
                  <c:v>0.7142</c:v>
                </c:pt>
                <c:pt idx="102">
                  <c:v>0.7142</c:v>
                </c:pt>
                <c:pt idx="103">
                  <c:v>0.7142</c:v>
                </c:pt>
                <c:pt idx="104">
                  <c:v>0.7142</c:v>
                </c:pt>
                <c:pt idx="105">
                  <c:v>0.7142</c:v>
                </c:pt>
                <c:pt idx="106">
                  <c:v>0.7142</c:v>
                </c:pt>
                <c:pt idx="107">
                  <c:v>0.7142</c:v>
                </c:pt>
                <c:pt idx="108">
                  <c:v>0.7142</c:v>
                </c:pt>
                <c:pt idx="109">
                  <c:v>0.7142</c:v>
                </c:pt>
                <c:pt idx="110">
                  <c:v>0.7142</c:v>
                </c:pt>
                <c:pt idx="111">
                  <c:v>0.7142</c:v>
                </c:pt>
                <c:pt idx="112">
                  <c:v>0.7142</c:v>
                </c:pt>
                <c:pt idx="113">
                  <c:v>0.7142</c:v>
                </c:pt>
                <c:pt idx="114">
                  <c:v>0.7142</c:v>
                </c:pt>
                <c:pt idx="115">
                  <c:v>0.7142</c:v>
                </c:pt>
                <c:pt idx="116">
                  <c:v>0.7142</c:v>
                </c:pt>
                <c:pt idx="117">
                  <c:v>0.7142</c:v>
                </c:pt>
                <c:pt idx="118">
                  <c:v>0.7142</c:v>
                </c:pt>
                <c:pt idx="119">
                  <c:v>0.7142</c:v>
                </c:pt>
                <c:pt idx="120">
                  <c:v>0.7142</c:v>
                </c:pt>
                <c:pt idx="121">
                  <c:v>0.7142</c:v>
                </c:pt>
                <c:pt idx="122">
                  <c:v>0.7142</c:v>
                </c:pt>
                <c:pt idx="123">
                  <c:v>0.7142</c:v>
                </c:pt>
                <c:pt idx="124">
                  <c:v>0.7142</c:v>
                </c:pt>
                <c:pt idx="125">
                  <c:v>0.7142</c:v>
                </c:pt>
                <c:pt idx="126">
                  <c:v>0.7142</c:v>
                </c:pt>
                <c:pt idx="127">
                  <c:v>0.7142</c:v>
                </c:pt>
                <c:pt idx="128">
                  <c:v>0.7142</c:v>
                </c:pt>
                <c:pt idx="129">
                  <c:v>0.7142</c:v>
                </c:pt>
                <c:pt idx="130">
                  <c:v>0.7142</c:v>
                </c:pt>
                <c:pt idx="131">
                  <c:v>0.7142</c:v>
                </c:pt>
                <c:pt idx="132">
                  <c:v>0.7142</c:v>
                </c:pt>
                <c:pt idx="133">
                  <c:v>0.7142</c:v>
                </c:pt>
                <c:pt idx="134">
                  <c:v>0.7142</c:v>
                </c:pt>
                <c:pt idx="135">
                  <c:v>0.7142</c:v>
                </c:pt>
                <c:pt idx="136">
                  <c:v>0.7142</c:v>
                </c:pt>
                <c:pt idx="137">
                  <c:v>0.7142</c:v>
                </c:pt>
                <c:pt idx="138">
                  <c:v>0.7142</c:v>
                </c:pt>
                <c:pt idx="139">
                  <c:v>0.7142</c:v>
                </c:pt>
                <c:pt idx="140">
                  <c:v>0.7142</c:v>
                </c:pt>
                <c:pt idx="141">
                  <c:v>0.7142</c:v>
                </c:pt>
                <c:pt idx="142">
                  <c:v>0.7142</c:v>
                </c:pt>
                <c:pt idx="143">
                  <c:v>0.7142</c:v>
                </c:pt>
                <c:pt idx="144">
                  <c:v>0.7142</c:v>
                </c:pt>
                <c:pt idx="145">
                  <c:v>0.7142</c:v>
                </c:pt>
                <c:pt idx="146">
                  <c:v>0.7142</c:v>
                </c:pt>
                <c:pt idx="147">
                  <c:v>0.7142</c:v>
                </c:pt>
                <c:pt idx="148">
                  <c:v>0.7142</c:v>
                </c:pt>
                <c:pt idx="149">
                  <c:v>0.7142</c:v>
                </c:pt>
                <c:pt idx="150">
                  <c:v>0.7142</c:v>
                </c:pt>
                <c:pt idx="151">
                  <c:v>0.7142</c:v>
                </c:pt>
                <c:pt idx="152">
                  <c:v>0.7142</c:v>
                </c:pt>
                <c:pt idx="153">
                  <c:v>0.7142</c:v>
                </c:pt>
                <c:pt idx="154">
                  <c:v>0.7142</c:v>
                </c:pt>
                <c:pt idx="155">
                  <c:v>0.7142</c:v>
                </c:pt>
                <c:pt idx="156">
                  <c:v>0.7142</c:v>
                </c:pt>
                <c:pt idx="157">
                  <c:v>0.7142</c:v>
                </c:pt>
                <c:pt idx="158">
                  <c:v>0.7142</c:v>
                </c:pt>
                <c:pt idx="159">
                  <c:v>0.7142</c:v>
                </c:pt>
                <c:pt idx="160">
                  <c:v>0.7142</c:v>
                </c:pt>
                <c:pt idx="161">
                  <c:v>0.7142</c:v>
                </c:pt>
                <c:pt idx="162">
                  <c:v>0.7142</c:v>
                </c:pt>
                <c:pt idx="163">
                  <c:v>0.7142</c:v>
                </c:pt>
                <c:pt idx="164">
                  <c:v>0.7142</c:v>
                </c:pt>
                <c:pt idx="165">
                  <c:v>0.7142</c:v>
                </c:pt>
                <c:pt idx="166">
                  <c:v>0.7142</c:v>
                </c:pt>
                <c:pt idx="167">
                  <c:v>0.7142</c:v>
                </c:pt>
                <c:pt idx="168">
                  <c:v>0.7142</c:v>
                </c:pt>
                <c:pt idx="169">
                  <c:v>0.7142</c:v>
                </c:pt>
                <c:pt idx="170">
                  <c:v>0.7142</c:v>
                </c:pt>
                <c:pt idx="171">
                  <c:v>0.7142</c:v>
                </c:pt>
                <c:pt idx="172">
                  <c:v>0.7142</c:v>
                </c:pt>
                <c:pt idx="173">
                  <c:v>0.7142</c:v>
                </c:pt>
                <c:pt idx="174">
                  <c:v>0.7142</c:v>
                </c:pt>
                <c:pt idx="175">
                  <c:v>0.7142</c:v>
                </c:pt>
                <c:pt idx="176">
                  <c:v>0.7142</c:v>
                </c:pt>
                <c:pt idx="177">
                  <c:v>0.7142</c:v>
                </c:pt>
                <c:pt idx="178">
                  <c:v>0.7142</c:v>
                </c:pt>
                <c:pt idx="179">
                  <c:v>0.7142</c:v>
                </c:pt>
                <c:pt idx="180">
                  <c:v>0.7142</c:v>
                </c:pt>
                <c:pt idx="181">
                  <c:v>0.7142</c:v>
                </c:pt>
                <c:pt idx="182">
                  <c:v>0.7142</c:v>
                </c:pt>
                <c:pt idx="183">
                  <c:v>0.7142</c:v>
                </c:pt>
                <c:pt idx="184">
                  <c:v>0.7142</c:v>
                </c:pt>
                <c:pt idx="185">
                  <c:v>0.7142</c:v>
                </c:pt>
                <c:pt idx="186">
                  <c:v>0.7142</c:v>
                </c:pt>
                <c:pt idx="187">
                  <c:v>0.7142</c:v>
                </c:pt>
                <c:pt idx="188">
                  <c:v>0.7142</c:v>
                </c:pt>
                <c:pt idx="189">
                  <c:v>0.7142</c:v>
                </c:pt>
                <c:pt idx="190">
                  <c:v>0.7142</c:v>
                </c:pt>
                <c:pt idx="191">
                  <c:v>0.7142</c:v>
                </c:pt>
                <c:pt idx="192">
                  <c:v>0.7142</c:v>
                </c:pt>
                <c:pt idx="193">
                  <c:v>0.7142</c:v>
                </c:pt>
                <c:pt idx="194">
                  <c:v>0.7142</c:v>
                </c:pt>
                <c:pt idx="195">
                  <c:v>0.7142</c:v>
                </c:pt>
                <c:pt idx="196">
                  <c:v>0.7142</c:v>
                </c:pt>
                <c:pt idx="197">
                  <c:v>0.7142</c:v>
                </c:pt>
                <c:pt idx="198">
                  <c:v>0.7142</c:v>
                </c:pt>
                <c:pt idx="199">
                  <c:v>0.7142</c:v>
                </c:pt>
                <c:pt idx="200">
                  <c:v>0.71403</c:v>
                </c:pt>
                <c:pt idx="201">
                  <c:v>0.71384</c:v>
                </c:pt>
                <c:pt idx="202">
                  <c:v>0.71365</c:v>
                </c:pt>
                <c:pt idx="203">
                  <c:v>0.71344</c:v>
                </c:pt>
                <c:pt idx="204">
                  <c:v>0.71322</c:v>
                </c:pt>
                <c:pt idx="205">
                  <c:v>0.71298</c:v>
                </c:pt>
                <c:pt idx="206">
                  <c:v>0.71273</c:v>
                </c:pt>
                <c:pt idx="207">
                  <c:v>0.71245</c:v>
                </c:pt>
                <c:pt idx="208">
                  <c:v>0.71216</c:v>
                </c:pt>
                <c:pt idx="209">
                  <c:v>0.71185</c:v>
                </c:pt>
                <c:pt idx="210">
                  <c:v>0.71152</c:v>
                </c:pt>
                <c:pt idx="211">
                  <c:v>0.71116</c:v>
                </c:pt>
                <c:pt idx="212">
                  <c:v>0.71078</c:v>
                </c:pt>
                <c:pt idx="213">
                  <c:v>0.71037</c:v>
                </c:pt>
                <c:pt idx="214">
                  <c:v>0.70993</c:v>
                </c:pt>
                <c:pt idx="215">
                  <c:v>0.70945</c:v>
                </c:pt>
                <c:pt idx="216">
                  <c:v>0.70894</c:v>
                </c:pt>
                <c:pt idx="217">
                  <c:v>0.7084</c:v>
                </c:pt>
                <c:pt idx="218">
                  <c:v>0.7078</c:v>
                </c:pt>
                <c:pt idx="219">
                  <c:v>0.70716</c:v>
                </c:pt>
                <c:pt idx="220">
                  <c:v>0.70647</c:v>
                </c:pt>
                <c:pt idx="221">
                  <c:v>0.70573</c:v>
                </c:pt>
                <c:pt idx="222">
                  <c:v>0.70494</c:v>
                </c:pt>
                <c:pt idx="223">
                  <c:v>0.70408</c:v>
                </c:pt>
                <c:pt idx="224">
                  <c:v>0.70316</c:v>
                </c:pt>
                <c:pt idx="225">
                  <c:v>0.70217</c:v>
                </c:pt>
                <c:pt idx="226">
                  <c:v>0.70111</c:v>
                </c:pt>
                <c:pt idx="227">
                  <c:v>0.69998</c:v>
                </c:pt>
                <c:pt idx="228">
                  <c:v>0.69877</c:v>
                </c:pt>
                <c:pt idx="229">
                  <c:v>0.69748</c:v>
                </c:pt>
                <c:pt idx="230">
                  <c:v>0.69611</c:v>
                </c:pt>
                <c:pt idx="231">
                  <c:v>0.69466</c:v>
                </c:pt>
                <c:pt idx="232">
                  <c:v>0.69312</c:v>
                </c:pt>
                <c:pt idx="233">
                  <c:v>0.69149</c:v>
                </c:pt>
                <c:pt idx="234">
                  <c:v>0.68977</c:v>
                </c:pt>
                <c:pt idx="235">
                  <c:v>0.68797</c:v>
                </c:pt>
                <c:pt idx="236">
                  <c:v>0.68608</c:v>
                </c:pt>
                <c:pt idx="237">
                  <c:v>0.68411</c:v>
                </c:pt>
                <c:pt idx="238">
                  <c:v>0.68205</c:v>
                </c:pt>
                <c:pt idx="239">
                  <c:v>0.67991</c:v>
                </c:pt>
                <c:pt idx="240">
                  <c:v>0.6777</c:v>
                </c:pt>
                <c:pt idx="241">
                  <c:v>0.67541</c:v>
                </c:pt>
                <c:pt idx="242">
                  <c:v>0.67305</c:v>
                </c:pt>
                <c:pt idx="243">
                  <c:v>0.67063</c:v>
                </c:pt>
                <c:pt idx="244">
                  <c:v>0.66814</c:v>
                </c:pt>
                <c:pt idx="245">
                  <c:v>0.66559</c:v>
                </c:pt>
                <c:pt idx="246">
                  <c:v>0.66298</c:v>
                </c:pt>
                <c:pt idx="247">
                  <c:v>0.66031</c:v>
                </c:pt>
                <c:pt idx="248">
                  <c:v>0.65761</c:v>
                </c:pt>
                <c:pt idx="249">
                  <c:v>0.65486</c:v>
                </c:pt>
                <c:pt idx="250">
                  <c:v>0.65207</c:v>
                </c:pt>
                <c:pt idx="251">
                  <c:v>0.64924</c:v>
                </c:pt>
                <c:pt idx="252">
                  <c:v>0.64638</c:v>
                </c:pt>
                <c:pt idx="253">
                  <c:v>0.64349</c:v>
                </c:pt>
                <c:pt idx="254">
                  <c:v>0.64058</c:v>
                </c:pt>
                <c:pt idx="255">
                  <c:v>0.63765</c:v>
                </c:pt>
                <c:pt idx="256">
                  <c:v>0.63469</c:v>
                </c:pt>
                <c:pt idx="257">
                  <c:v>0.63173</c:v>
                </c:pt>
                <c:pt idx="258">
                  <c:v>0.62875</c:v>
                </c:pt>
                <c:pt idx="259">
                  <c:v>0.62575</c:v>
                </c:pt>
                <c:pt idx="260">
                  <c:v>0.62274</c:v>
                </c:pt>
                <c:pt idx="261">
                  <c:v>0.61973</c:v>
                </c:pt>
                <c:pt idx="262">
                  <c:v>0.61672</c:v>
                </c:pt>
                <c:pt idx="263">
                  <c:v>0.6137</c:v>
                </c:pt>
                <c:pt idx="264">
                  <c:v>0.61068</c:v>
                </c:pt>
                <c:pt idx="265">
                  <c:v>0.60766</c:v>
                </c:pt>
                <c:pt idx="266">
                  <c:v>0.60464</c:v>
                </c:pt>
                <c:pt idx="267">
                  <c:v>0.60163</c:v>
                </c:pt>
                <c:pt idx="268">
                  <c:v>0.59863</c:v>
                </c:pt>
                <c:pt idx="269">
                  <c:v>0.59564</c:v>
                </c:pt>
                <c:pt idx="270">
                  <c:v>0.59266</c:v>
                </c:pt>
                <c:pt idx="271">
                  <c:v>0.58968</c:v>
                </c:pt>
                <c:pt idx="272">
                  <c:v>0.58672</c:v>
                </c:pt>
                <c:pt idx="273">
                  <c:v>0.58376</c:v>
                </c:pt>
                <c:pt idx="274">
                  <c:v>0.58081</c:v>
                </c:pt>
                <c:pt idx="275">
                  <c:v>0.57788</c:v>
                </c:pt>
                <c:pt idx="276">
                  <c:v>0.57496</c:v>
                </c:pt>
                <c:pt idx="277">
                  <c:v>0.57205</c:v>
                </c:pt>
                <c:pt idx="278">
                  <c:v>0.56916</c:v>
                </c:pt>
                <c:pt idx="279">
                  <c:v>0.56628</c:v>
                </c:pt>
                <c:pt idx="280">
                  <c:v>0.56341</c:v>
                </c:pt>
                <c:pt idx="281">
                  <c:v>0.56055</c:v>
                </c:pt>
                <c:pt idx="282">
                  <c:v>0.55772</c:v>
                </c:pt>
                <c:pt idx="283">
                  <c:v>0.55491</c:v>
                </c:pt>
                <c:pt idx="284">
                  <c:v>0.55212</c:v>
                </c:pt>
                <c:pt idx="285">
                  <c:v>0.54936</c:v>
                </c:pt>
                <c:pt idx="286">
                  <c:v>0.54662</c:v>
                </c:pt>
                <c:pt idx="287">
                  <c:v>0.54391</c:v>
                </c:pt>
                <c:pt idx="288">
                  <c:v>0.54124</c:v>
                </c:pt>
                <c:pt idx="289">
                  <c:v>0.53862</c:v>
                </c:pt>
                <c:pt idx="290">
                  <c:v>0.53605</c:v>
                </c:pt>
                <c:pt idx="291">
                  <c:v>0.53352</c:v>
                </c:pt>
                <c:pt idx="292">
                  <c:v>0.53106</c:v>
                </c:pt>
                <c:pt idx="293">
                  <c:v>0.52866</c:v>
                </c:pt>
                <c:pt idx="294">
                  <c:v>0.52633</c:v>
                </c:pt>
                <c:pt idx="295">
                  <c:v>0.52407</c:v>
                </c:pt>
                <c:pt idx="296">
                  <c:v>0.52191</c:v>
                </c:pt>
                <c:pt idx="297">
                  <c:v>0.51983</c:v>
                </c:pt>
                <c:pt idx="298">
                  <c:v>0.51785</c:v>
                </c:pt>
                <c:pt idx="299">
                  <c:v>0.51597</c:v>
                </c:pt>
                <c:pt idx="300">
                  <c:v>0.51419</c:v>
                </c:pt>
                <c:pt idx="301">
                  <c:v>0.51252</c:v>
                </c:pt>
                <c:pt idx="302">
                  <c:v>0.51096</c:v>
                </c:pt>
                <c:pt idx="303">
                  <c:v>0.50953</c:v>
                </c:pt>
                <c:pt idx="304">
                  <c:v>0.50821</c:v>
                </c:pt>
                <c:pt idx="305">
                  <c:v>0.50701</c:v>
                </c:pt>
                <c:pt idx="306">
                  <c:v>0.50593</c:v>
                </c:pt>
                <c:pt idx="307">
                  <c:v>0.50495</c:v>
                </c:pt>
                <c:pt idx="308">
                  <c:v>0.50407</c:v>
                </c:pt>
                <c:pt idx="309">
                  <c:v>0.50326</c:v>
                </c:pt>
                <c:pt idx="310">
                  <c:v>0.50253</c:v>
                </c:pt>
                <c:pt idx="311">
                  <c:v>0.50185</c:v>
                </c:pt>
                <c:pt idx="312">
                  <c:v>0.50121</c:v>
                </c:pt>
                <c:pt idx="313">
                  <c:v>0.5006</c:v>
                </c:pt>
                <c:pt idx="314">
                  <c:v>0.5</c:v>
                </c:pt>
                <c:pt idx="315">
                  <c:v>0.49942</c:v>
                </c:pt>
                <c:pt idx="316">
                  <c:v>0.49883</c:v>
                </c:pt>
                <c:pt idx="317">
                  <c:v>0.49823</c:v>
                </c:pt>
                <c:pt idx="318">
                  <c:v>0.49759</c:v>
                </c:pt>
                <c:pt idx="319">
                  <c:v>0.49692</c:v>
                </c:pt>
                <c:pt idx="320">
                  <c:v>0.4962</c:v>
                </c:pt>
                <c:pt idx="321">
                  <c:v>0.49542</c:v>
                </c:pt>
                <c:pt idx="322">
                  <c:v>0.49457</c:v>
                </c:pt>
                <c:pt idx="323">
                  <c:v>0.49363</c:v>
                </c:pt>
                <c:pt idx="324">
                  <c:v>0.4926</c:v>
                </c:pt>
                <c:pt idx="325">
                  <c:v>0.49149</c:v>
                </c:pt>
                <c:pt idx="326">
                  <c:v>0.49028</c:v>
                </c:pt>
                <c:pt idx="327">
                  <c:v>0.48899</c:v>
                </c:pt>
                <c:pt idx="328">
                  <c:v>0.48763</c:v>
                </c:pt>
                <c:pt idx="329">
                  <c:v>0.48619</c:v>
                </c:pt>
                <c:pt idx="330">
                  <c:v>0.48468</c:v>
                </c:pt>
                <c:pt idx="331">
                  <c:v>0.48311</c:v>
                </c:pt>
                <c:pt idx="332">
                  <c:v>0.48148</c:v>
                </c:pt>
                <c:pt idx="333">
                  <c:v>0.47981</c:v>
                </c:pt>
                <c:pt idx="334">
                  <c:v>0.47808</c:v>
                </c:pt>
                <c:pt idx="335">
                  <c:v>0.47631</c:v>
                </c:pt>
                <c:pt idx="336">
                  <c:v>0.47451</c:v>
                </c:pt>
                <c:pt idx="337">
                  <c:v>0.47267</c:v>
                </c:pt>
                <c:pt idx="338">
                  <c:v>0.47081</c:v>
                </c:pt>
                <c:pt idx="339">
                  <c:v>0.46893</c:v>
                </c:pt>
                <c:pt idx="340">
                  <c:v>0.46703</c:v>
                </c:pt>
                <c:pt idx="341">
                  <c:v>0.46512</c:v>
                </c:pt>
                <c:pt idx="342">
                  <c:v>0.4632</c:v>
                </c:pt>
                <c:pt idx="343">
                  <c:v>0.46127</c:v>
                </c:pt>
                <c:pt idx="344">
                  <c:v>0.45934</c:v>
                </c:pt>
                <c:pt idx="345">
                  <c:v>0.4574</c:v>
                </c:pt>
                <c:pt idx="346">
                  <c:v>0.45547</c:v>
                </c:pt>
                <c:pt idx="347">
                  <c:v>0.45354</c:v>
                </c:pt>
                <c:pt idx="348">
                  <c:v>0.45162</c:v>
                </c:pt>
                <c:pt idx="349">
                  <c:v>0.44971</c:v>
                </c:pt>
                <c:pt idx="350">
                  <c:v>0.44781</c:v>
                </c:pt>
                <c:pt idx="351">
                  <c:v>0.44591</c:v>
                </c:pt>
                <c:pt idx="352">
                  <c:v>0.44403</c:v>
                </c:pt>
                <c:pt idx="353">
                  <c:v>0.44215</c:v>
                </c:pt>
                <c:pt idx="354">
                  <c:v>0.44029</c:v>
                </c:pt>
                <c:pt idx="355">
                  <c:v>0.43844</c:v>
                </c:pt>
                <c:pt idx="356">
                  <c:v>0.43661</c:v>
                </c:pt>
                <c:pt idx="357">
                  <c:v>0.43478</c:v>
                </c:pt>
                <c:pt idx="358">
                  <c:v>0.43297</c:v>
                </c:pt>
                <c:pt idx="359">
                  <c:v>0.43117</c:v>
                </c:pt>
                <c:pt idx="360">
                  <c:v>0.42939</c:v>
                </c:pt>
                <c:pt idx="361">
                  <c:v>0.42762</c:v>
                </c:pt>
                <c:pt idx="362">
                  <c:v>0.42586</c:v>
                </c:pt>
                <c:pt idx="363">
                  <c:v>0.42411</c:v>
                </c:pt>
                <c:pt idx="364">
                  <c:v>0.42238</c:v>
                </c:pt>
                <c:pt idx="365">
                  <c:v>0.42066</c:v>
                </c:pt>
                <c:pt idx="366">
                  <c:v>0.41895</c:v>
                </c:pt>
                <c:pt idx="367">
                  <c:v>0.41726</c:v>
                </c:pt>
                <c:pt idx="368">
                  <c:v>0.41557</c:v>
                </c:pt>
                <c:pt idx="369">
                  <c:v>0.41389</c:v>
                </c:pt>
                <c:pt idx="370">
                  <c:v>0.41222</c:v>
                </c:pt>
                <c:pt idx="371">
                  <c:v>0.41056</c:v>
                </c:pt>
                <c:pt idx="372">
                  <c:v>0.40892</c:v>
                </c:pt>
                <c:pt idx="373">
                  <c:v>0.40728</c:v>
                </c:pt>
                <c:pt idx="374">
                  <c:v>0.40566</c:v>
                </c:pt>
                <c:pt idx="375">
                  <c:v>0.40405</c:v>
                </c:pt>
                <c:pt idx="376">
                  <c:v>0.40244</c:v>
                </c:pt>
                <c:pt idx="377">
                  <c:v>0.40083</c:v>
                </c:pt>
                <c:pt idx="378">
                  <c:v>0.39924</c:v>
                </c:pt>
                <c:pt idx="379">
                  <c:v>0.39766</c:v>
                </c:pt>
                <c:pt idx="380">
                  <c:v>0.39608</c:v>
                </c:pt>
                <c:pt idx="381">
                  <c:v>0.39452</c:v>
                </c:pt>
                <c:pt idx="382">
                  <c:v>0.39296</c:v>
                </c:pt>
                <c:pt idx="383">
                  <c:v>0.39141</c:v>
                </c:pt>
                <c:pt idx="384">
                  <c:v>0.38986</c:v>
                </c:pt>
                <c:pt idx="385">
                  <c:v>0.38833</c:v>
                </c:pt>
                <c:pt idx="386">
                  <c:v>0.3868</c:v>
                </c:pt>
                <c:pt idx="387">
                  <c:v>0.38528</c:v>
                </c:pt>
                <c:pt idx="388">
                  <c:v>0.38377</c:v>
                </c:pt>
                <c:pt idx="389">
                  <c:v>0.38227</c:v>
                </c:pt>
                <c:pt idx="390">
                  <c:v>0.38077</c:v>
                </c:pt>
                <c:pt idx="391">
                  <c:v>0.37929</c:v>
                </c:pt>
                <c:pt idx="392">
                  <c:v>0.37781</c:v>
                </c:pt>
                <c:pt idx="393">
                  <c:v>0.37634</c:v>
                </c:pt>
                <c:pt idx="394">
                  <c:v>0.37488</c:v>
                </c:pt>
                <c:pt idx="395">
                  <c:v>0.37343</c:v>
                </c:pt>
                <c:pt idx="396">
                  <c:v>0.37199</c:v>
                </c:pt>
                <c:pt idx="397">
                  <c:v>0.37056</c:v>
                </c:pt>
                <c:pt idx="398">
                  <c:v>0.36913</c:v>
                </c:pt>
                <c:pt idx="399">
                  <c:v>0.36771</c:v>
                </c:pt>
                <c:pt idx="400">
                  <c:v>0.3663</c:v>
                </c:pt>
                <c:pt idx="401">
                  <c:v>0.36491</c:v>
                </c:pt>
                <c:pt idx="402">
                  <c:v>0.36352</c:v>
                </c:pt>
                <c:pt idx="403">
                  <c:v>0.36214</c:v>
                </c:pt>
                <c:pt idx="404">
                  <c:v>0.36077</c:v>
                </c:pt>
                <c:pt idx="405">
                  <c:v>0.35941</c:v>
                </c:pt>
                <c:pt idx="406">
                  <c:v>0.35806</c:v>
                </c:pt>
                <c:pt idx="407">
                  <c:v>0.35672</c:v>
                </c:pt>
                <c:pt idx="408">
                  <c:v>0.35539</c:v>
                </c:pt>
                <c:pt idx="409">
                  <c:v>0.35407</c:v>
                </c:pt>
                <c:pt idx="410">
                  <c:v>0.35275</c:v>
                </c:pt>
                <c:pt idx="411">
                  <c:v>0.35145</c:v>
                </c:pt>
                <c:pt idx="412">
                  <c:v>0.35015</c:v>
                </c:pt>
                <c:pt idx="413">
                  <c:v>0.34886</c:v>
                </c:pt>
                <c:pt idx="414">
                  <c:v>0.34759</c:v>
                </c:pt>
                <c:pt idx="415">
                  <c:v>0.34632</c:v>
                </c:pt>
                <c:pt idx="416">
                  <c:v>0.34506</c:v>
                </c:pt>
                <c:pt idx="417">
                  <c:v>0.34381</c:v>
                </c:pt>
                <c:pt idx="418">
                  <c:v>0.34256</c:v>
                </c:pt>
                <c:pt idx="419">
                  <c:v>0.34132</c:v>
                </c:pt>
                <c:pt idx="420">
                  <c:v>0.34009</c:v>
                </c:pt>
                <c:pt idx="421">
                  <c:v>0.33887</c:v>
                </c:pt>
                <c:pt idx="422">
                  <c:v>0.33766</c:v>
                </c:pt>
                <c:pt idx="423">
                  <c:v>0.33645</c:v>
                </c:pt>
                <c:pt idx="424">
                  <c:v>0.33525</c:v>
                </c:pt>
                <c:pt idx="425">
                  <c:v>0.33405</c:v>
                </c:pt>
                <c:pt idx="426">
                  <c:v>0.33287</c:v>
                </c:pt>
                <c:pt idx="427">
                  <c:v>0.33169</c:v>
                </c:pt>
                <c:pt idx="428">
                  <c:v>0.33052</c:v>
                </c:pt>
                <c:pt idx="429">
                  <c:v>0.32936</c:v>
                </c:pt>
                <c:pt idx="430">
                  <c:v>0.3282</c:v>
                </c:pt>
                <c:pt idx="431">
                  <c:v>0.32705</c:v>
                </c:pt>
                <c:pt idx="432">
                  <c:v>0.32591</c:v>
                </c:pt>
                <c:pt idx="433">
                  <c:v>0.32478</c:v>
                </c:pt>
                <c:pt idx="434">
                  <c:v>0.32365</c:v>
                </c:pt>
                <c:pt idx="435">
                  <c:v>0.32253</c:v>
                </c:pt>
                <c:pt idx="436">
                  <c:v>0.32142</c:v>
                </c:pt>
                <c:pt idx="437">
                  <c:v>0.32031</c:v>
                </c:pt>
                <c:pt idx="438">
                  <c:v>0.31921</c:v>
                </c:pt>
                <c:pt idx="439">
                  <c:v>0.31812</c:v>
                </c:pt>
                <c:pt idx="440">
                  <c:v>0.31703</c:v>
                </c:pt>
                <c:pt idx="441">
                  <c:v>0.31595</c:v>
                </c:pt>
                <c:pt idx="442">
                  <c:v>0.31488</c:v>
                </c:pt>
                <c:pt idx="443">
                  <c:v>0.31382</c:v>
                </c:pt>
                <c:pt idx="444">
                  <c:v>0.31277</c:v>
                </c:pt>
                <c:pt idx="445">
                  <c:v>0.31172</c:v>
                </c:pt>
                <c:pt idx="446">
                  <c:v>0.31068</c:v>
                </c:pt>
                <c:pt idx="447">
                  <c:v>0.30964</c:v>
                </c:pt>
                <c:pt idx="448">
                  <c:v>0.30862</c:v>
                </c:pt>
                <c:pt idx="449">
                  <c:v>0.3076</c:v>
                </c:pt>
                <c:pt idx="450">
                  <c:v>0.30658</c:v>
                </c:pt>
                <c:pt idx="451">
                  <c:v>0.30557</c:v>
                </c:pt>
                <c:pt idx="452">
                  <c:v>0.30457</c:v>
                </c:pt>
                <c:pt idx="453">
                  <c:v>0.30357</c:v>
                </c:pt>
                <c:pt idx="454">
                  <c:v>0.30257</c:v>
                </c:pt>
                <c:pt idx="455">
                  <c:v>0.30159</c:v>
                </c:pt>
                <c:pt idx="456">
                  <c:v>0.30061</c:v>
                </c:pt>
                <c:pt idx="457">
                  <c:v>0.29964</c:v>
                </c:pt>
                <c:pt idx="458">
                  <c:v>0.29866</c:v>
                </c:pt>
                <c:pt idx="459">
                  <c:v>0.2977</c:v>
                </c:pt>
                <c:pt idx="460">
                  <c:v>0.29674</c:v>
                </c:pt>
                <c:pt idx="461">
                  <c:v>0.29579</c:v>
                </c:pt>
                <c:pt idx="462">
                  <c:v>0.29484</c:v>
                </c:pt>
                <c:pt idx="463">
                  <c:v>0.2939</c:v>
                </c:pt>
                <c:pt idx="464">
                  <c:v>0.29297</c:v>
                </c:pt>
                <c:pt idx="465">
                  <c:v>0.29204</c:v>
                </c:pt>
                <c:pt idx="466">
                  <c:v>0.29112</c:v>
                </c:pt>
                <c:pt idx="467">
                  <c:v>0.2902</c:v>
                </c:pt>
                <c:pt idx="468">
                  <c:v>0.2893</c:v>
                </c:pt>
                <c:pt idx="469">
                  <c:v>0.28839</c:v>
                </c:pt>
                <c:pt idx="470">
                  <c:v>0.2875</c:v>
                </c:pt>
                <c:pt idx="471">
                  <c:v>0.2866</c:v>
                </c:pt>
                <c:pt idx="472">
                  <c:v>0.28572</c:v>
                </c:pt>
                <c:pt idx="473">
                  <c:v>0.28484</c:v>
                </c:pt>
                <c:pt idx="474">
                  <c:v>0.28396</c:v>
                </c:pt>
                <c:pt idx="475">
                  <c:v>0.28309</c:v>
                </c:pt>
                <c:pt idx="476">
                  <c:v>0.28223</c:v>
                </c:pt>
                <c:pt idx="477">
                  <c:v>0.28138</c:v>
                </c:pt>
                <c:pt idx="478">
                  <c:v>0.28052</c:v>
                </c:pt>
                <c:pt idx="479">
                  <c:v>0.27968</c:v>
                </c:pt>
                <c:pt idx="480">
                  <c:v>0.27883</c:v>
                </c:pt>
                <c:pt idx="481">
                  <c:v>0.278</c:v>
                </c:pt>
                <c:pt idx="482">
                  <c:v>0.27717</c:v>
                </c:pt>
                <c:pt idx="483">
                  <c:v>0.27635</c:v>
                </c:pt>
                <c:pt idx="484">
                  <c:v>0.27553</c:v>
                </c:pt>
                <c:pt idx="485">
                  <c:v>0.27471</c:v>
                </c:pt>
                <c:pt idx="486">
                  <c:v>0.27391</c:v>
                </c:pt>
                <c:pt idx="487">
                  <c:v>0.2731</c:v>
                </c:pt>
                <c:pt idx="488">
                  <c:v>0.2723</c:v>
                </c:pt>
                <c:pt idx="489">
                  <c:v>0.27151</c:v>
                </c:pt>
                <c:pt idx="490">
                  <c:v>0.27073</c:v>
                </c:pt>
                <c:pt idx="491">
                  <c:v>0.26995</c:v>
                </c:pt>
                <c:pt idx="492">
                  <c:v>0.26917</c:v>
                </c:pt>
                <c:pt idx="493">
                  <c:v>0.2684</c:v>
                </c:pt>
                <c:pt idx="494">
                  <c:v>0.26763</c:v>
                </c:pt>
                <c:pt idx="495">
                  <c:v>0.26687</c:v>
                </c:pt>
                <c:pt idx="496">
                  <c:v>0.26612</c:v>
                </c:pt>
                <c:pt idx="497">
                  <c:v>0.26537</c:v>
                </c:pt>
                <c:pt idx="498">
                  <c:v>0.26462</c:v>
                </c:pt>
                <c:pt idx="499">
                  <c:v>0.26387</c:v>
                </c:pt>
                <c:pt idx="500">
                  <c:v>0.26313</c:v>
                </c:pt>
                <c:pt idx="501">
                  <c:v>0.26239</c:v>
                </c:pt>
                <c:pt idx="502">
                  <c:v>0.26165</c:v>
                </c:pt>
                <c:pt idx="503">
                  <c:v>0.26092</c:v>
                </c:pt>
                <c:pt idx="504">
                  <c:v>0.26019</c:v>
                </c:pt>
                <c:pt idx="505">
                  <c:v>0.25946</c:v>
                </c:pt>
                <c:pt idx="506">
                  <c:v>0.25874</c:v>
                </c:pt>
                <c:pt idx="507">
                  <c:v>0.25802</c:v>
                </c:pt>
                <c:pt idx="508">
                  <c:v>0.2573</c:v>
                </c:pt>
                <c:pt idx="509">
                  <c:v>0.25659</c:v>
                </c:pt>
                <c:pt idx="510">
                  <c:v>0.25589</c:v>
                </c:pt>
                <c:pt idx="511">
                  <c:v>0.25518</c:v>
                </c:pt>
                <c:pt idx="512">
                  <c:v>0.25449</c:v>
                </c:pt>
                <c:pt idx="513">
                  <c:v>0.25379</c:v>
                </c:pt>
                <c:pt idx="514">
                  <c:v>0.2531</c:v>
                </c:pt>
                <c:pt idx="515">
                  <c:v>0.25241</c:v>
                </c:pt>
                <c:pt idx="516">
                  <c:v>0.25173</c:v>
                </c:pt>
                <c:pt idx="517">
                  <c:v>0.25106</c:v>
                </c:pt>
                <c:pt idx="518">
                  <c:v>0.25039</c:v>
                </c:pt>
                <c:pt idx="519">
                  <c:v>0.24972</c:v>
                </c:pt>
                <c:pt idx="520">
                  <c:v>0.24905</c:v>
                </c:pt>
                <c:pt idx="521">
                  <c:v>0.24839</c:v>
                </c:pt>
                <c:pt idx="522">
                  <c:v>0.24774</c:v>
                </c:pt>
                <c:pt idx="523">
                  <c:v>0.24709</c:v>
                </c:pt>
                <c:pt idx="524">
                  <c:v>0.24644</c:v>
                </c:pt>
                <c:pt idx="525">
                  <c:v>0.2458</c:v>
                </c:pt>
                <c:pt idx="526">
                  <c:v>0.24516</c:v>
                </c:pt>
                <c:pt idx="527">
                  <c:v>0.24452</c:v>
                </c:pt>
                <c:pt idx="528">
                  <c:v>0.24389</c:v>
                </c:pt>
                <c:pt idx="529">
                  <c:v>0.24326</c:v>
                </c:pt>
                <c:pt idx="530">
                  <c:v>0.24263</c:v>
                </c:pt>
                <c:pt idx="531">
                  <c:v>0.24201</c:v>
                </c:pt>
                <c:pt idx="532">
                  <c:v>0.24139</c:v>
                </c:pt>
                <c:pt idx="533">
                  <c:v>0.24077</c:v>
                </c:pt>
                <c:pt idx="534">
                  <c:v>0.24015</c:v>
                </c:pt>
                <c:pt idx="535">
                  <c:v>0.23954</c:v>
                </c:pt>
                <c:pt idx="536">
                  <c:v>0.23893</c:v>
                </c:pt>
                <c:pt idx="537">
                  <c:v>0.23832</c:v>
                </c:pt>
                <c:pt idx="538">
                  <c:v>0.23772</c:v>
                </c:pt>
                <c:pt idx="539">
                  <c:v>0.23713</c:v>
                </c:pt>
                <c:pt idx="540">
                  <c:v>0.23654</c:v>
                </c:pt>
                <c:pt idx="541">
                  <c:v>0.23595</c:v>
                </c:pt>
                <c:pt idx="542">
                  <c:v>0.23536</c:v>
                </c:pt>
                <c:pt idx="543">
                  <c:v>0.23478</c:v>
                </c:pt>
                <c:pt idx="544">
                  <c:v>0.2342</c:v>
                </c:pt>
                <c:pt idx="545">
                  <c:v>0.23363</c:v>
                </c:pt>
                <c:pt idx="546">
                  <c:v>0.23306</c:v>
                </c:pt>
                <c:pt idx="547">
                  <c:v>0.23249</c:v>
                </c:pt>
                <c:pt idx="548">
                  <c:v>0.23193</c:v>
                </c:pt>
                <c:pt idx="549">
                  <c:v>0.23137</c:v>
                </c:pt>
                <c:pt idx="550">
                  <c:v>0.23081</c:v>
                </c:pt>
                <c:pt idx="551">
                  <c:v>0.23025</c:v>
                </c:pt>
                <c:pt idx="552">
                  <c:v>0.2297</c:v>
                </c:pt>
                <c:pt idx="553">
                  <c:v>0.22915</c:v>
                </c:pt>
                <c:pt idx="554">
                  <c:v>0.2286</c:v>
                </c:pt>
                <c:pt idx="555">
                  <c:v>0.22806</c:v>
                </c:pt>
                <c:pt idx="556">
                  <c:v>0.22752</c:v>
                </c:pt>
                <c:pt idx="557">
                  <c:v>0.22698</c:v>
                </c:pt>
                <c:pt idx="558">
                  <c:v>0.22645</c:v>
                </c:pt>
                <c:pt idx="559">
                  <c:v>0.22591</c:v>
                </c:pt>
                <c:pt idx="560">
                  <c:v>0.22538</c:v>
                </c:pt>
                <c:pt idx="561">
                  <c:v>0.22485</c:v>
                </c:pt>
                <c:pt idx="562">
                  <c:v>0.22432</c:v>
                </c:pt>
                <c:pt idx="563">
                  <c:v>0.22379</c:v>
                </c:pt>
                <c:pt idx="564">
                  <c:v>0.22326</c:v>
                </c:pt>
                <c:pt idx="565">
                  <c:v>0.22274</c:v>
                </c:pt>
                <c:pt idx="566">
                  <c:v>0.22222</c:v>
                </c:pt>
                <c:pt idx="567">
                  <c:v>0.2217</c:v>
                </c:pt>
                <c:pt idx="568">
                  <c:v>0.22119</c:v>
                </c:pt>
                <c:pt idx="569">
                  <c:v>0.22067</c:v>
                </c:pt>
                <c:pt idx="570">
                  <c:v>0.22016</c:v>
                </c:pt>
                <c:pt idx="571">
                  <c:v>0.21966</c:v>
                </c:pt>
                <c:pt idx="572">
                  <c:v>0.21915</c:v>
                </c:pt>
                <c:pt idx="573">
                  <c:v>0.21864</c:v>
                </c:pt>
                <c:pt idx="574">
                  <c:v>0.21814</c:v>
                </c:pt>
                <c:pt idx="575">
                  <c:v>0.21763</c:v>
                </c:pt>
                <c:pt idx="576">
                  <c:v>0.21713</c:v>
                </c:pt>
                <c:pt idx="577">
                  <c:v>0.21663</c:v>
                </c:pt>
                <c:pt idx="578">
                  <c:v>0.21613</c:v>
                </c:pt>
                <c:pt idx="579">
                  <c:v>0.21563</c:v>
                </c:pt>
                <c:pt idx="580">
                  <c:v>0.21514</c:v>
                </c:pt>
                <c:pt idx="581">
                  <c:v>0.21465</c:v>
                </c:pt>
                <c:pt idx="582">
                  <c:v>0.21416</c:v>
                </c:pt>
                <c:pt idx="583">
                  <c:v>0.21368</c:v>
                </c:pt>
                <c:pt idx="584">
                  <c:v>0.2132</c:v>
                </c:pt>
                <c:pt idx="585">
                  <c:v>0.21273</c:v>
                </c:pt>
                <c:pt idx="586">
                  <c:v>0.21226</c:v>
                </c:pt>
                <c:pt idx="587">
                  <c:v>0.21179</c:v>
                </c:pt>
                <c:pt idx="588">
                  <c:v>0.21133</c:v>
                </c:pt>
                <c:pt idx="589">
                  <c:v>0.21087</c:v>
                </c:pt>
                <c:pt idx="590">
                  <c:v>0.21041</c:v>
                </c:pt>
                <c:pt idx="591">
                  <c:v>0.20995</c:v>
                </c:pt>
                <c:pt idx="592">
                  <c:v>0.2095</c:v>
                </c:pt>
                <c:pt idx="593">
                  <c:v>0.20905</c:v>
                </c:pt>
                <c:pt idx="594">
                  <c:v>0.2086</c:v>
                </c:pt>
                <c:pt idx="595">
                  <c:v>0.20815</c:v>
                </c:pt>
                <c:pt idx="596">
                  <c:v>0.20771</c:v>
                </c:pt>
                <c:pt idx="597">
                  <c:v>0.20727</c:v>
                </c:pt>
                <c:pt idx="598">
                  <c:v>0.20683</c:v>
                </c:pt>
                <c:pt idx="599">
                  <c:v>0.2064</c:v>
                </c:pt>
                <c:pt idx="600">
                  <c:v>0.20596</c:v>
                </c:pt>
                <c:pt idx="601">
                  <c:v>0.20553</c:v>
                </c:pt>
                <c:pt idx="602">
                  <c:v>0.2051</c:v>
                </c:pt>
                <c:pt idx="603">
                  <c:v>0.20467</c:v>
                </c:pt>
                <c:pt idx="604">
                  <c:v>0.20424</c:v>
                </c:pt>
                <c:pt idx="605">
                  <c:v>0.20382</c:v>
                </c:pt>
                <c:pt idx="606">
                  <c:v>0.20339</c:v>
                </c:pt>
                <c:pt idx="607">
                  <c:v>0.20296</c:v>
                </c:pt>
                <c:pt idx="608">
                  <c:v>0.20254</c:v>
                </c:pt>
                <c:pt idx="609">
                  <c:v>0.20212</c:v>
                </c:pt>
                <c:pt idx="610">
                  <c:v>0.2017</c:v>
                </c:pt>
                <c:pt idx="611">
                  <c:v>0.20128</c:v>
                </c:pt>
                <c:pt idx="612">
                  <c:v>0.20087</c:v>
                </c:pt>
                <c:pt idx="613">
                  <c:v>0.20046</c:v>
                </c:pt>
                <c:pt idx="614">
                  <c:v>0.20005</c:v>
                </c:pt>
                <c:pt idx="615">
                  <c:v>0.19964</c:v>
                </c:pt>
                <c:pt idx="616">
                  <c:v>0.19923</c:v>
                </c:pt>
                <c:pt idx="617">
                  <c:v>0.19882</c:v>
                </c:pt>
                <c:pt idx="618">
                  <c:v>0.19842</c:v>
                </c:pt>
                <c:pt idx="619">
                  <c:v>0.19802</c:v>
                </c:pt>
                <c:pt idx="620">
                  <c:v>0.19761</c:v>
                </c:pt>
                <c:pt idx="621">
                  <c:v>0.19721</c:v>
                </c:pt>
                <c:pt idx="622">
                  <c:v>0.19681</c:v>
                </c:pt>
                <c:pt idx="623">
                  <c:v>0.19641</c:v>
                </c:pt>
                <c:pt idx="624">
                  <c:v>0.19601</c:v>
                </c:pt>
                <c:pt idx="625">
                  <c:v>0.19561</c:v>
                </c:pt>
                <c:pt idx="626">
                  <c:v>0.19522</c:v>
                </c:pt>
                <c:pt idx="627">
                  <c:v>0.19482</c:v>
                </c:pt>
                <c:pt idx="628">
                  <c:v>0.19443</c:v>
                </c:pt>
                <c:pt idx="629">
                  <c:v>0.19403</c:v>
                </c:pt>
                <c:pt idx="630">
                  <c:v>0.19364</c:v>
                </c:pt>
                <c:pt idx="631">
                  <c:v>0.19325</c:v>
                </c:pt>
                <c:pt idx="632">
                  <c:v>0.19286</c:v>
                </c:pt>
                <c:pt idx="633">
                  <c:v>0.19247</c:v>
                </c:pt>
                <c:pt idx="634">
                  <c:v>0.19208</c:v>
                </c:pt>
                <c:pt idx="635">
                  <c:v>0.1917</c:v>
                </c:pt>
                <c:pt idx="636">
                  <c:v>0.19131</c:v>
                </c:pt>
                <c:pt idx="637">
                  <c:v>0.19093</c:v>
                </c:pt>
                <c:pt idx="638">
                  <c:v>0.19054</c:v>
                </c:pt>
                <c:pt idx="639">
                  <c:v>0.19016</c:v>
                </c:pt>
                <c:pt idx="640">
                  <c:v>0.18978</c:v>
                </c:pt>
                <c:pt idx="641">
                  <c:v>0.18941</c:v>
                </c:pt>
                <c:pt idx="642">
                  <c:v>0.18903</c:v>
                </c:pt>
                <c:pt idx="643">
                  <c:v>0.18866</c:v>
                </c:pt>
                <c:pt idx="644">
                  <c:v>0.18828</c:v>
                </c:pt>
                <c:pt idx="645">
                  <c:v>0.18791</c:v>
                </c:pt>
                <c:pt idx="646">
                  <c:v>0.18754</c:v>
                </c:pt>
                <c:pt idx="647">
                  <c:v>0.18717</c:v>
                </c:pt>
                <c:pt idx="648">
                  <c:v>0.18681</c:v>
                </c:pt>
                <c:pt idx="649">
                  <c:v>0.18644</c:v>
                </c:pt>
                <c:pt idx="650">
                  <c:v>0.18608</c:v>
                </c:pt>
                <c:pt idx="651">
                  <c:v>0.18572</c:v>
                </c:pt>
                <c:pt idx="652">
                  <c:v>0.18536</c:v>
                </c:pt>
                <c:pt idx="653">
                  <c:v>0.185</c:v>
                </c:pt>
                <c:pt idx="654">
                  <c:v>0.18465</c:v>
                </c:pt>
                <c:pt idx="655">
                  <c:v>0.18429</c:v>
                </c:pt>
                <c:pt idx="656">
                  <c:v>0.18394</c:v>
                </c:pt>
                <c:pt idx="657">
                  <c:v>0.18359</c:v>
                </c:pt>
                <c:pt idx="658">
                  <c:v>0.18325</c:v>
                </c:pt>
                <c:pt idx="659">
                  <c:v>0.1829</c:v>
                </c:pt>
                <c:pt idx="660">
                  <c:v>0.18256</c:v>
                </c:pt>
                <c:pt idx="661">
                  <c:v>0.18222</c:v>
                </c:pt>
                <c:pt idx="662">
                  <c:v>0.18187</c:v>
                </c:pt>
                <c:pt idx="663">
                  <c:v>0.18153</c:v>
                </c:pt>
                <c:pt idx="664">
                  <c:v>0.18119</c:v>
                </c:pt>
                <c:pt idx="665">
                  <c:v>0.18085</c:v>
                </c:pt>
                <c:pt idx="666">
                  <c:v>0.18051</c:v>
                </c:pt>
                <c:pt idx="667">
                  <c:v>0.18017</c:v>
                </c:pt>
                <c:pt idx="668">
                  <c:v>0.17984</c:v>
                </c:pt>
                <c:pt idx="669">
                  <c:v>0.1795</c:v>
                </c:pt>
                <c:pt idx="670">
                  <c:v>0.17916</c:v>
                </c:pt>
                <c:pt idx="671">
                  <c:v>0.17883</c:v>
                </c:pt>
                <c:pt idx="672">
                  <c:v>0.1785</c:v>
                </c:pt>
                <c:pt idx="673">
                  <c:v>0.17817</c:v>
                </c:pt>
                <c:pt idx="674">
                  <c:v>0.17784</c:v>
                </c:pt>
                <c:pt idx="675">
                  <c:v>0.17752</c:v>
                </c:pt>
                <c:pt idx="676">
                  <c:v>0.17719</c:v>
                </c:pt>
                <c:pt idx="677">
                  <c:v>0.17687</c:v>
                </c:pt>
                <c:pt idx="678">
                  <c:v>0.17655</c:v>
                </c:pt>
                <c:pt idx="679">
                  <c:v>0.17622</c:v>
                </c:pt>
                <c:pt idx="680">
                  <c:v>0.1759</c:v>
                </c:pt>
                <c:pt idx="681">
                  <c:v>0.17559</c:v>
                </c:pt>
                <c:pt idx="682">
                  <c:v>0.17527</c:v>
                </c:pt>
                <c:pt idx="683">
                  <c:v>0.17496</c:v>
                </c:pt>
                <c:pt idx="684">
                  <c:v>0.17464</c:v>
                </c:pt>
                <c:pt idx="685">
                  <c:v>0.17433</c:v>
                </c:pt>
                <c:pt idx="686">
                  <c:v>0.17403</c:v>
                </c:pt>
                <c:pt idx="687">
                  <c:v>0.17372</c:v>
                </c:pt>
                <c:pt idx="688">
                  <c:v>0.17342</c:v>
                </c:pt>
                <c:pt idx="689">
                  <c:v>0.17312</c:v>
                </c:pt>
                <c:pt idx="690">
                  <c:v>0.17282</c:v>
                </c:pt>
                <c:pt idx="691">
                  <c:v>0.17252</c:v>
                </c:pt>
                <c:pt idx="692">
                  <c:v>0.17222</c:v>
                </c:pt>
                <c:pt idx="693">
                  <c:v>0.17192</c:v>
                </c:pt>
                <c:pt idx="694">
                  <c:v>0.17162</c:v>
                </c:pt>
                <c:pt idx="695">
                  <c:v>0.17132</c:v>
                </c:pt>
                <c:pt idx="696">
                  <c:v>0.17102</c:v>
                </c:pt>
                <c:pt idx="697">
                  <c:v>0.17073</c:v>
                </c:pt>
                <c:pt idx="698">
                  <c:v>0.17043</c:v>
                </c:pt>
                <c:pt idx="699">
                  <c:v>0.17013</c:v>
                </c:pt>
                <c:pt idx="700">
                  <c:v>0.16983</c:v>
                </c:pt>
                <c:pt idx="701">
                  <c:v>0.16954</c:v>
                </c:pt>
                <c:pt idx="702">
                  <c:v>0.16924</c:v>
                </c:pt>
                <c:pt idx="703">
                  <c:v>0.16895</c:v>
                </c:pt>
                <c:pt idx="704">
                  <c:v>0.16865</c:v>
                </c:pt>
                <c:pt idx="705">
                  <c:v>0.16836</c:v>
                </c:pt>
                <c:pt idx="706">
                  <c:v>0.16806</c:v>
                </c:pt>
                <c:pt idx="707">
                  <c:v>0.16776</c:v>
                </c:pt>
                <c:pt idx="708">
                  <c:v>0.16746</c:v>
                </c:pt>
                <c:pt idx="709">
                  <c:v>0.16716</c:v>
                </c:pt>
                <c:pt idx="710">
                  <c:v>0.16687</c:v>
                </c:pt>
                <c:pt idx="711">
                  <c:v>0.16657</c:v>
                </c:pt>
                <c:pt idx="712">
                  <c:v>0.16627</c:v>
                </c:pt>
                <c:pt idx="713">
                  <c:v>0.16598</c:v>
                </c:pt>
                <c:pt idx="714">
                  <c:v>0.16568</c:v>
                </c:pt>
                <c:pt idx="715">
                  <c:v>0.16539</c:v>
                </c:pt>
                <c:pt idx="716">
                  <c:v>0.1651</c:v>
                </c:pt>
                <c:pt idx="717">
                  <c:v>0.16481</c:v>
                </c:pt>
                <c:pt idx="718">
                  <c:v>0.16452</c:v>
                </c:pt>
                <c:pt idx="719">
                  <c:v>0.16424</c:v>
                </c:pt>
                <c:pt idx="720">
                  <c:v>0.16395</c:v>
                </c:pt>
                <c:pt idx="721">
                  <c:v>0.16367</c:v>
                </c:pt>
                <c:pt idx="722">
                  <c:v>0.16338</c:v>
                </c:pt>
                <c:pt idx="723">
                  <c:v>0.1631</c:v>
                </c:pt>
                <c:pt idx="724">
                  <c:v>0.16282</c:v>
                </c:pt>
                <c:pt idx="725">
                  <c:v>0.16254</c:v>
                </c:pt>
                <c:pt idx="726">
                  <c:v>0.16227</c:v>
                </c:pt>
                <c:pt idx="727">
                  <c:v>0.16199</c:v>
                </c:pt>
                <c:pt idx="728">
                  <c:v>0.16171</c:v>
                </c:pt>
                <c:pt idx="729">
                  <c:v>0.16144</c:v>
                </c:pt>
                <c:pt idx="730">
                  <c:v>0.16116</c:v>
                </c:pt>
                <c:pt idx="731">
                  <c:v>0.16089</c:v>
                </c:pt>
                <c:pt idx="732">
                  <c:v>0.16061</c:v>
                </c:pt>
                <c:pt idx="733">
                  <c:v>0.16034</c:v>
                </c:pt>
                <c:pt idx="734">
                  <c:v>0.16006</c:v>
                </c:pt>
                <c:pt idx="735">
                  <c:v>0.15978</c:v>
                </c:pt>
                <c:pt idx="736">
                  <c:v>0.1595</c:v>
                </c:pt>
                <c:pt idx="737">
                  <c:v>0.15922</c:v>
                </c:pt>
                <c:pt idx="738">
                  <c:v>0.15894</c:v>
                </c:pt>
                <c:pt idx="739">
                  <c:v>0.15867</c:v>
                </c:pt>
                <c:pt idx="740">
                  <c:v>0.15839</c:v>
                </c:pt>
                <c:pt idx="741">
                  <c:v>0.15812</c:v>
                </c:pt>
                <c:pt idx="742">
                  <c:v>0.15785</c:v>
                </c:pt>
                <c:pt idx="743">
                  <c:v>0.15758</c:v>
                </c:pt>
                <c:pt idx="744">
                  <c:v>0.15731</c:v>
                </c:pt>
                <c:pt idx="745">
                  <c:v>0.15705</c:v>
                </c:pt>
                <c:pt idx="746">
                  <c:v>0.15679</c:v>
                </c:pt>
                <c:pt idx="747">
                  <c:v>0.15653</c:v>
                </c:pt>
                <c:pt idx="748">
                  <c:v>0.15627</c:v>
                </c:pt>
                <c:pt idx="749">
                  <c:v>0.15601</c:v>
                </c:pt>
                <c:pt idx="750">
                  <c:v>0.15575</c:v>
                </c:pt>
                <c:pt idx="751">
                  <c:v>0.15549</c:v>
                </c:pt>
                <c:pt idx="752">
                  <c:v>0.15523</c:v>
                </c:pt>
                <c:pt idx="753">
                  <c:v>0.15498</c:v>
                </c:pt>
                <c:pt idx="754">
                  <c:v>0.15472</c:v>
                </c:pt>
                <c:pt idx="755">
                  <c:v>0.15447</c:v>
                </c:pt>
                <c:pt idx="756">
                  <c:v>0.15422</c:v>
                </c:pt>
                <c:pt idx="757">
                  <c:v>0.15397</c:v>
                </c:pt>
                <c:pt idx="758">
                  <c:v>0.15372</c:v>
                </c:pt>
                <c:pt idx="759">
                  <c:v>0.15348</c:v>
                </c:pt>
                <c:pt idx="760">
                  <c:v>0.15323</c:v>
                </c:pt>
                <c:pt idx="761">
                  <c:v>0.15298</c:v>
                </c:pt>
                <c:pt idx="762">
                  <c:v>0.15274</c:v>
                </c:pt>
                <c:pt idx="763">
                  <c:v>0.15249</c:v>
                </c:pt>
                <c:pt idx="764">
                  <c:v>0.15225</c:v>
                </c:pt>
                <c:pt idx="765">
                  <c:v>0.152</c:v>
                </c:pt>
                <c:pt idx="766">
                  <c:v>0.15176</c:v>
                </c:pt>
                <c:pt idx="767">
                  <c:v>0.15151</c:v>
                </c:pt>
                <c:pt idx="768">
                  <c:v>0.15127</c:v>
                </c:pt>
                <c:pt idx="769">
                  <c:v>0.15103</c:v>
                </c:pt>
                <c:pt idx="770">
                  <c:v>0.15079</c:v>
                </c:pt>
                <c:pt idx="771">
                  <c:v>0.15055</c:v>
                </c:pt>
                <c:pt idx="772">
                  <c:v>0.15032</c:v>
                </c:pt>
                <c:pt idx="773">
                  <c:v>0.15008</c:v>
                </c:pt>
                <c:pt idx="774">
                  <c:v>0.14985</c:v>
                </c:pt>
                <c:pt idx="775">
                  <c:v>0.14962</c:v>
                </c:pt>
                <c:pt idx="776">
                  <c:v>0.14938</c:v>
                </c:pt>
                <c:pt idx="777">
                  <c:v>0.14915</c:v>
                </c:pt>
                <c:pt idx="778">
                  <c:v>0.14892</c:v>
                </c:pt>
                <c:pt idx="779">
                  <c:v>0.14869</c:v>
                </c:pt>
                <c:pt idx="780">
                  <c:v>0.14846</c:v>
                </c:pt>
                <c:pt idx="781">
                  <c:v>0.14822</c:v>
                </c:pt>
                <c:pt idx="782">
                  <c:v>0.14799</c:v>
                </c:pt>
                <c:pt idx="783">
                  <c:v>0.14775</c:v>
                </c:pt>
                <c:pt idx="784">
                  <c:v>0.14752</c:v>
                </c:pt>
                <c:pt idx="785">
                  <c:v>0.14729</c:v>
                </c:pt>
                <c:pt idx="786">
                  <c:v>0.14705</c:v>
                </c:pt>
                <c:pt idx="787">
                  <c:v>0.14682</c:v>
                </c:pt>
                <c:pt idx="788">
                  <c:v>0.14659</c:v>
                </c:pt>
                <c:pt idx="789">
                  <c:v>0.14636</c:v>
                </c:pt>
                <c:pt idx="790">
                  <c:v>0.14613</c:v>
                </c:pt>
                <c:pt idx="791">
                  <c:v>0.1459</c:v>
                </c:pt>
                <c:pt idx="792">
                  <c:v>0.14567</c:v>
                </c:pt>
                <c:pt idx="793">
                  <c:v>0.14544</c:v>
                </c:pt>
                <c:pt idx="794">
                  <c:v>0.14521</c:v>
                </c:pt>
                <c:pt idx="795">
                  <c:v>0.14498</c:v>
                </c:pt>
                <c:pt idx="796">
                  <c:v>0.14476</c:v>
                </c:pt>
                <c:pt idx="797">
                  <c:v>0.14453</c:v>
                </c:pt>
                <c:pt idx="798">
                  <c:v>0.1443</c:v>
                </c:pt>
                <c:pt idx="799">
                  <c:v>0.14408</c:v>
                </c:pt>
                <c:pt idx="800">
                  <c:v>0.14385</c:v>
                </c:pt>
                <c:pt idx="801">
                  <c:v>0.14363</c:v>
                </c:pt>
                <c:pt idx="802">
                  <c:v>0.14341</c:v>
                </c:pt>
                <c:pt idx="803">
                  <c:v>0.14319</c:v>
                </c:pt>
                <c:pt idx="804">
                  <c:v>0.14298</c:v>
                </c:pt>
                <c:pt idx="805">
                  <c:v>0.14276</c:v>
                </c:pt>
                <c:pt idx="806">
                  <c:v>0.14255</c:v>
                </c:pt>
                <c:pt idx="807">
                  <c:v>0.14234</c:v>
                </c:pt>
                <c:pt idx="808">
                  <c:v>0.14212</c:v>
                </c:pt>
                <c:pt idx="809">
                  <c:v>0.1419</c:v>
                </c:pt>
                <c:pt idx="810">
                  <c:v>0.14169</c:v>
                </c:pt>
                <c:pt idx="811">
                  <c:v>0.14147</c:v>
                </c:pt>
                <c:pt idx="812">
                  <c:v>0.14125</c:v>
                </c:pt>
                <c:pt idx="813">
                  <c:v>0.14103</c:v>
                </c:pt>
                <c:pt idx="814">
                  <c:v>0.14081</c:v>
                </c:pt>
                <c:pt idx="815">
                  <c:v>0.1406</c:v>
                </c:pt>
                <c:pt idx="816">
                  <c:v>0.14038</c:v>
                </c:pt>
                <c:pt idx="817">
                  <c:v>0.14016</c:v>
                </c:pt>
                <c:pt idx="818">
                  <c:v>0.13995</c:v>
                </c:pt>
                <c:pt idx="819">
                  <c:v>0.13974</c:v>
                </c:pt>
                <c:pt idx="820">
                  <c:v>0.13953</c:v>
                </c:pt>
                <c:pt idx="821">
                  <c:v>0.13932</c:v>
                </c:pt>
                <c:pt idx="822">
                  <c:v>0.13911</c:v>
                </c:pt>
                <c:pt idx="823">
                  <c:v>0.1389</c:v>
                </c:pt>
                <c:pt idx="824">
                  <c:v>0.1387</c:v>
                </c:pt>
                <c:pt idx="825">
                  <c:v>0.13849</c:v>
                </c:pt>
                <c:pt idx="826">
                  <c:v>0.13829</c:v>
                </c:pt>
                <c:pt idx="827">
                  <c:v>0.13808</c:v>
                </c:pt>
                <c:pt idx="828">
                  <c:v>0.13788</c:v>
                </c:pt>
                <c:pt idx="829">
                  <c:v>0.13768</c:v>
                </c:pt>
                <c:pt idx="830">
                  <c:v>0.13748</c:v>
                </c:pt>
                <c:pt idx="831">
                  <c:v>0.13728</c:v>
                </c:pt>
                <c:pt idx="832">
                  <c:v>0.13708</c:v>
                </c:pt>
                <c:pt idx="833">
                  <c:v>0.13688</c:v>
                </c:pt>
                <c:pt idx="834">
                  <c:v>0.13668</c:v>
                </c:pt>
                <c:pt idx="835">
                  <c:v>0.13648</c:v>
                </c:pt>
                <c:pt idx="836">
                  <c:v>0.13628</c:v>
                </c:pt>
                <c:pt idx="837">
                  <c:v>0.13607</c:v>
                </c:pt>
                <c:pt idx="838">
                  <c:v>0.13587</c:v>
                </c:pt>
                <c:pt idx="839">
                  <c:v>0.13566</c:v>
                </c:pt>
                <c:pt idx="840">
                  <c:v>0.13546</c:v>
                </c:pt>
                <c:pt idx="841">
                  <c:v>0.13525</c:v>
                </c:pt>
                <c:pt idx="842">
                  <c:v>0.13504</c:v>
                </c:pt>
                <c:pt idx="843">
                  <c:v>0.13483</c:v>
                </c:pt>
                <c:pt idx="844">
                  <c:v>0.13462</c:v>
                </c:pt>
                <c:pt idx="845">
                  <c:v>0.13442</c:v>
                </c:pt>
                <c:pt idx="846">
                  <c:v>0.13421</c:v>
                </c:pt>
                <c:pt idx="847">
                  <c:v>0.13401</c:v>
                </c:pt>
                <c:pt idx="848">
                  <c:v>0.1338</c:v>
                </c:pt>
                <c:pt idx="849">
                  <c:v>0.1336</c:v>
                </c:pt>
                <c:pt idx="850">
                  <c:v>0.1334</c:v>
                </c:pt>
                <c:pt idx="851">
                  <c:v>0.1332</c:v>
                </c:pt>
                <c:pt idx="852">
                  <c:v>0.133</c:v>
                </c:pt>
                <c:pt idx="853">
                  <c:v>0.1328</c:v>
                </c:pt>
                <c:pt idx="854">
                  <c:v>0.13261</c:v>
                </c:pt>
                <c:pt idx="855">
                  <c:v>0.13242</c:v>
                </c:pt>
                <c:pt idx="856">
                  <c:v>0.13223</c:v>
                </c:pt>
                <c:pt idx="857">
                  <c:v>0.13205</c:v>
                </c:pt>
                <c:pt idx="858">
                  <c:v>0.13186</c:v>
                </c:pt>
                <c:pt idx="859">
                  <c:v>0.13168</c:v>
                </c:pt>
                <c:pt idx="860">
                  <c:v>0.13149</c:v>
                </c:pt>
                <c:pt idx="861">
                  <c:v>0.13131</c:v>
                </c:pt>
                <c:pt idx="862">
                  <c:v>0.13113</c:v>
                </c:pt>
                <c:pt idx="863">
                  <c:v>0.13095</c:v>
                </c:pt>
                <c:pt idx="864">
                  <c:v>0.13076</c:v>
                </c:pt>
                <c:pt idx="865">
                  <c:v>0.13058</c:v>
                </c:pt>
                <c:pt idx="866">
                  <c:v>0.1304</c:v>
                </c:pt>
                <c:pt idx="867">
                  <c:v>0.13022</c:v>
                </c:pt>
                <c:pt idx="868">
                  <c:v>0.13003</c:v>
                </c:pt>
                <c:pt idx="869">
                  <c:v>0.12985</c:v>
                </c:pt>
                <c:pt idx="870">
                  <c:v>0.12966</c:v>
                </c:pt>
                <c:pt idx="871">
                  <c:v>0.12948</c:v>
                </c:pt>
                <c:pt idx="872">
                  <c:v>0.12929</c:v>
                </c:pt>
                <c:pt idx="873">
                  <c:v>0.12911</c:v>
                </c:pt>
                <c:pt idx="874">
                  <c:v>0.12892</c:v>
                </c:pt>
                <c:pt idx="875">
                  <c:v>0.12873</c:v>
                </c:pt>
                <c:pt idx="876">
                  <c:v>0.12855</c:v>
                </c:pt>
                <c:pt idx="877">
                  <c:v>0.12836</c:v>
                </c:pt>
                <c:pt idx="878">
                  <c:v>0.12817</c:v>
                </c:pt>
                <c:pt idx="879">
                  <c:v>0.12799</c:v>
                </c:pt>
                <c:pt idx="880">
                  <c:v>0.1278</c:v>
                </c:pt>
                <c:pt idx="881">
                  <c:v>0.12762</c:v>
                </c:pt>
                <c:pt idx="882">
                  <c:v>0.12743</c:v>
                </c:pt>
                <c:pt idx="883">
                  <c:v>0.12725</c:v>
                </c:pt>
                <c:pt idx="884">
                  <c:v>0.12706</c:v>
                </c:pt>
                <c:pt idx="885">
                  <c:v>0.12688</c:v>
                </c:pt>
                <c:pt idx="886">
                  <c:v>0.1267</c:v>
                </c:pt>
                <c:pt idx="887">
                  <c:v>0.12652</c:v>
                </c:pt>
                <c:pt idx="888">
                  <c:v>0.12634</c:v>
                </c:pt>
                <c:pt idx="889">
                  <c:v>0.12616</c:v>
                </c:pt>
                <c:pt idx="890">
                  <c:v>0.12598</c:v>
                </c:pt>
                <c:pt idx="891">
                  <c:v>0.1258</c:v>
                </c:pt>
                <c:pt idx="892">
                  <c:v>0.12561</c:v>
                </c:pt>
                <c:pt idx="893">
                  <c:v>0.12543</c:v>
                </c:pt>
                <c:pt idx="894">
                  <c:v>0.12525</c:v>
                </c:pt>
                <c:pt idx="895">
                  <c:v>0.12507</c:v>
                </c:pt>
                <c:pt idx="896">
                  <c:v>0.12489</c:v>
                </c:pt>
                <c:pt idx="897">
                  <c:v>0.12471</c:v>
                </c:pt>
                <c:pt idx="898">
                  <c:v>0.12454</c:v>
                </c:pt>
                <c:pt idx="899">
                  <c:v>0.12436</c:v>
                </c:pt>
                <c:pt idx="900">
                  <c:v>0.12418</c:v>
                </c:pt>
                <c:pt idx="901">
                  <c:v>0.124</c:v>
                </c:pt>
                <c:pt idx="902">
                  <c:v>0.12383</c:v>
                </c:pt>
                <c:pt idx="903">
                  <c:v>0.12366</c:v>
                </c:pt>
                <c:pt idx="904">
                  <c:v>0.12348</c:v>
                </c:pt>
                <c:pt idx="905">
                  <c:v>0.12331</c:v>
                </c:pt>
                <c:pt idx="906">
                  <c:v>0.12314</c:v>
                </c:pt>
                <c:pt idx="907">
                  <c:v>0.12298</c:v>
                </c:pt>
                <c:pt idx="908">
                  <c:v>0.12281</c:v>
                </c:pt>
                <c:pt idx="909">
                  <c:v>0.12265</c:v>
                </c:pt>
                <c:pt idx="910">
                  <c:v>0.12248</c:v>
                </c:pt>
                <c:pt idx="911">
                  <c:v>0.12232</c:v>
                </c:pt>
                <c:pt idx="912">
                  <c:v>0.12215</c:v>
                </c:pt>
                <c:pt idx="913">
                  <c:v>0.12199</c:v>
                </c:pt>
                <c:pt idx="914">
                  <c:v>0.12182</c:v>
                </c:pt>
                <c:pt idx="915">
                  <c:v>0.12165</c:v>
                </c:pt>
                <c:pt idx="916">
                  <c:v>0.12148</c:v>
                </c:pt>
                <c:pt idx="917">
                  <c:v>0.12131</c:v>
                </c:pt>
                <c:pt idx="918">
                  <c:v>0.12114</c:v>
                </c:pt>
                <c:pt idx="919">
                  <c:v>0.12097</c:v>
                </c:pt>
                <c:pt idx="920">
                  <c:v>0.1208</c:v>
                </c:pt>
                <c:pt idx="921">
                  <c:v>0.12063</c:v>
                </c:pt>
                <c:pt idx="922">
                  <c:v>0.12045</c:v>
                </c:pt>
                <c:pt idx="923">
                  <c:v>0.12027</c:v>
                </c:pt>
                <c:pt idx="924">
                  <c:v>0.12009</c:v>
                </c:pt>
                <c:pt idx="925">
                  <c:v>0.11991</c:v>
                </c:pt>
                <c:pt idx="926">
                  <c:v>0.11974</c:v>
                </c:pt>
                <c:pt idx="927">
                  <c:v>0.11956</c:v>
                </c:pt>
                <c:pt idx="928">
                  <c:v>0.11938</c:v>
                </c:pt>
                <c:pt idx="929">
                  <c:v>0.1192</c:v>
                </c:pt>
                <c:pt idx="930">
                  <c:v>0.11903</c:v>
                </c:pt>
                <c:pt idx="931">
                  <c:v>0.11885</c:v>
                </c:pt>
                <c:pt idx="932">
                  <c:v>0.11868</c:v>
                </c:pt>
                <c:pt idx="933">
                  <c:v>0.1185</c:v>
                </c:pt>
                <c:pt idx="934">
                  <c:v>0.11833</c:v>
                </c:pt>
                <c:pt idx="935">
                  <c:v>0.11816</c:v>
                </c:pt>
                <c:pt idx="936">
                  <c:v>0.11799</c:v>
                </c:pt>
                <c:pt idx="937">
                  <c:v>0.11782</c:v>
                </c:pt>
                <c:pt idx="938">
                  <c:v>0.11765</c:v>
                </c:pt>
                <c:pt idx="939">
                  <c:v>0.11748</c:v>
                </c:pt>
                <c:pt idx="940">
                  <c:v>0.11732</c:v>
                </c:pt>
                <c:pt idx="941">
                  <c:v>0.11715</c:v>
                </c:pt>
                <c:pt idx="942">
                  <c:v>0.11699</c:v>
                </c:pt>
                <c:pt idx="943">
                  <c:v>0.11683</c:v>
                </c:pt>
                <c:pt idx="944">
                  <c:v>0.11668</c:v>
                </c:pt>
                <c:pt idx="945">
                  <c:v>0.11652</c:v>
                </c:pt>
                <c:pt idx="946">
                  <c:v>0.11636</c:v>
                </c:pt>
                <c:pt idx="947">
                  <c:v>0.11621</c:v>
                </c:pt>
                <c:pt idx="948">
                  <c:v>0.11606</c:v>
                </c:pt>
                <c:pt idx="949">
                  <c:v>0.11591</c:v>
                </c:pt>
                <c:pt idx="950">
                  <c:v>0.11576</c:v>
                </c:pt>
                <c:pt idx="951">
                  <c:v>0.11561</c:v>
                </c:pt>
                <c:pt idx="952">
                  <c:v>0.11546</c:v>
                </c:pt>
                <c:pt idx="953">
                  <c:v>0.11532</c:v>
                </c:pt>
                <c:pt idx="954">
                  <c:v>0.11517</c:v>
                </c:pt>
                <c:pt idx="955">
                  <c:v>0.11502</c:v>
                </c:pt>
                <c:pt idx="956">
                  <c:v>0.11488</c:v>
                </c:pt>
                <c:pt idx="957">
                  <c:v>0.11473</c:v>
                </c:pt>
                <c:pt idx="958">
                  <c:v>0.11458</c:v>
                </c:pt>
                <c:pt idx="959">
                  <c:v>0.11444</c:v>
                </c:pt>
                <c:pt idx="960">
                  <c:v>0.11429</c:v>
                </c:pt>
                <c:pt idx="961">
                  <c:v>0.11415</c:v>
                </c:pt>
                <c:pt idx="962">
                  <c:v>0.114</c:v>
                </c:pt>
                <c:pt idx="963">
                  <c:v>0.11386</c:v>
                </c:pt>
                <c:pt idx="964">
                  <c:v>0.11371</c:v>
                </c:pt>
                <c:pt idx="965">
                  <c:v>0.11357</c:v>
                </c:pt>
                <c:pt idx="966">
                  <c:v>0.11342</c:v>
                </c:pt>
                <c:pt idx="967">
                  <c:v>0.11326</c:v>
                </c:pt>
                <c:pt idx="968">
                  <c:v>0.11311</c:v>
                </c:pt>
                <c:pt idx="969">
                  <c:v>0.11295</c:v>
                </c:pt>
                <c:pt idx="970">
                  <c:v>0.1128</c:v>
                </c:pt>
                <c:pt idx="971">
                  <c:v>0.11264</c:v>
                </c:pt>
                <c:pt idx="972">
                  <c:v>0.11248</c:v>
                </c:pt>
                <c:pt idx="973">
                  <c:v>0.11233</c:v>
                </c:pt>
                <c:pt idx="974">
                  <c:v>0.11217</c:v>
                </c:pt>
                <c:pt idx="975">
                  <c:v>0.11201</c:v>
                </c:pt>
                <c:pt idx="976">
                  <c:v>0.11185</c:v>
                </c:pt>
                <c:pt idx="977">
                  <c:v>0.11169</c:v>
                </c:pt>
                <c:pt idx="978">
                  <c:v>0.11153</c:v>
                </c:pt>
                <c:pt idx="979">
                  <c:v>0.11138</c:v>
                </c:pt>
                <c:pt idx="980">
                  <c:v>0.11122</c:v>
                </c:pt>
                <c:pt idx="981">
                  <c:v>0.11107</c:v>
                </c:pt>
                <c:pt idx="982">
                  <c:v>0.11092</c:v>
                </c:pt>
                <c:pt idx="983">
                  <c:v>0.11077</c:v>
                </c:pt>
                <c:pt idx="984">
                  <c:v>0.11062</c:v>
                </c:pt>
                <c:pt idx="985">
                  <c:v>0.11047</c:v>
                </c:pt>
                <c:pt idx="986">
                  <c:v>0.11032</c:v>
                </c:pt>
                <c:pt idx="987">
                  <c:v>0.11018</c:v>
                </c:pt>
                <c:pt idx="988">
                  <c:v>0.11003</c:v>
                </c:pt>
                <c:pt idx="989">
                  <c:v>0.10987</c:v>
                </c:pt>
                <c:pt idx="990">
                  <c:v>0.10972</c:v>
                </c:pt>
                <c:pt idx="991">
                  <c:v>0.10957</c:v>
                </c:pt>
                <c:pt idx="992">
                  <c:v>0.10942</c:v>
                </c:pt>
                <c:pt idx="993">
                  <c:v>0.10926</c:v>
                </c:pt>
                <c:pt idx="994">
                  <c:v>0.10911</c:v>
                </c:pt>
                <c:pt idx="995">
                  <c:v>0.10895</c:v>
                </c:pt>
                <c:pt idx="996">
                  <c:v>0.10879</c:v>
                </c:pt>
                <c:pt idx="997">
                  <c:v>0.10863</c:v>
                </c:pt>
                <c:pt idx="998">
                  <c:v>0.10848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Voltage(V)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"/>
      </c:valAx>
      <c:valAx>
        <c:axId val="22669017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Retardance(λ)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png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653143</xdr:colOff>
      <xdr:row>20</xdr:row>
      <xdr:rowOff>152400</xdr:rowOff>
    </xdr:from>
    <xdr:to>
      <xdr:col>19</xdr:col>
      <xdr:colOff>0</xdr:colOff>
      <xdr:row>40</xdr:row>
      <xdr:rowOff>44719</xdr:rowOff>
    </xdr:to>
    <xdr:graphicFrame>
      <xdr:nvGraphicFramePr>
        <xdr:cNvPr id="1031" name="图表 1"/>
        <xdr:cNvGraphicFramePr/>
      </xdr:nvGraphicFramePr>
      <xdr:xfrm>
        <a:off x="7939405" y="4008120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11183</xdr:colOff>
      <xdr:row>2</xdr:row>
      <xdr:rowOff>130039</xdr:rowOff>
    </xdr:from>
    <xdr:to>
      <xdr:col>16</xdr:col>
      <xdr:colOff>19051</xdr:colOff>
      <xdr:row>5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1570" y="520065"/>
          <a:ext cx="2065655" cy="501015"/>
        </a:xfrm>
        <a:prstGeom prst="rect">
          <a:avLst/>
        </a:prstGeom>
      </xdr:spPr>
    </xdr:pic>
    <xdr:clientData/>
  </xdr:twoCellAnchor>
  <xdr:twoCellAnchor>
    <xdr:from>
      <xdr:col>9</xdr:col>
      <xdr:colOff>655955</xdr:colOff>
      <xdr:row>40</xdr:row>
      <xdr:rowOff>60325</xdr:rowOff>
    </xdr:from>
    <xdr:to>
      <xdr:col>19</xdr:col>
      <xdr:colOff>3175</xdr:colOff>
      <xdr:row>59</xdr:row>
      <xdr:rowOff>150495</xdr:rowOff>
    </xdr:to>
    <xdr:graphicFrame>
      <xdr:nvGraphicFramePr>
        <xdr:cNvPr id="3" name="图表 1"/>
        <xdr:cNvGraphicFramePr/>
      </xdr:nvGraphicFramePr>
      <xdr:xfrm>
        <a:off x="7942580" y="773366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657225</xdr:colOff>
      <xdr:row>59</xdr:row>
      <xdr:rowOff>161925</xdr:rowOff>
    </xdr:from>
    <xdr:to>
      <xdr:col>19</xdr:col>
      <xdr:colOff>4445</xdr:colOff>
      <xdr:row>79</xdr:row>
      <xdr:rowOff>61595</xdr:rowOff>
    </xdr:to>
    <xdr:graphicFrame>
      <xdr:nvGraphicFramePr>
        <xdr:cNvPr id="4" name="图表 1"/>
        <xdr:cNvGraphicFramePr/>
      </xdr:nvGraphicFramePr>
      <xdr:xfrm>
        <a:off x="7943850" y="1145476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1003"/>
  <sheetViews>
    <sheetView tabSelected="1" workbookViewId="0">
      <selection activeCell="H26" sqref="H26"/>
    </sheetView>
  </sheetViews>
  <sheetFormatPr defaultColWidth="9" defaultRowHeight="15"/>
  <cols>
    <col min="1" max="1" width="10.625" customWidth="1"/>
    <col min="2" max="2" width="10.625" style="1" customWidth="1"/>
    <col min="3" max="3" width="10.625" style="2" customWidth="1"/>
    <col min="4" max="4" width="10.625" style="1" customWidth="1"/>
    <col min="5" max="5" width="10.625" style="2" customWidth="1"/>
    <col min="6" max="8" width="10.625" style="1" customWidth="1"/>
    <col min="9" max="9" width="10.625" style="2" customWidth="1"/>
    <col min="10" max="10" width="8.75" style="3"/>
  </cols>
  <sheetData>
    <row r="1" ht="15.75" spans="1:9">
      <c r="A1" s="4" t="s">
        <v>0</v>
      </c>
      <c r="B1" s="5" t="s">
        <v>1</v>
      </c>
      <c r="C1" s="5"/>
      <c r="D1" s="5"/>
      <c r="E1" s="5"/>
      <c r="F1" s="5"/>
      <c r="G1" s="5"/>
      <c r="H1" s="5"/>
      <c r="I1" s="5"/>
    </row>
    <row r="2" spans="1:9">
      <c r="A2" s="4"/>
      <c r="B2" s="6" t="s">
        <v>2</v>
      </c>
      <c r="C2" s="6"/>
      <c r="D2" s="6"/>
      <c r="E2" s="6" t="s">
        <v>3</v>
      </c>
      <c r="F2" s="6"/>
      <c r="G2" s="6"/>
      <c r="H2" s="6" t="s">
        <v>4</v>
      </c>
      <c r="I2" s="6"/>
    </row>
    <row r="3" customHeight="1" spans="1:19">
      <c r="A3" s="4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K3" s="8"/>
      <c r="L3" s="9"/>
      <c r="M3" s="9"/>
      <c r="N3" s="9"/>
      <c r="O3" s="9"/>
      <c r="P3" s="9"/>
      <c r="Q3" s="9"/>
      <c r="R3" s="9"/>
      <c r="S3" s="26"/>
    </row>
    <row r="4" customHeight="1" spans="1:19">
      <c r="A4" s="7">
        <v>0.01</v>
      </c>
      <c r="B4" s="1">
        <v>1.11225</v>
      </c>
      <c r="C4" s="2">
        <v>0.79766</v>
      </c>
      <c r="D4" s="1">
        <v>0.60699</v>
      </c>
      <c r="E4" s="2">
        <v>0.76585</v>
      </c>
      <c r="F4" s="1">
        <v>0.62732</v>
      </c>
      <c r="G4" s="1">
        <v>0.55943</v>
      </c>
      <c r="H4" s="1">
        <v>0.87167</v>
      </c>
      <c r="I4" s="2">
        <v>0.7142</v>
      </c>
      <c r="K4" s="10"/>
      <c r="L4" s="11"/>
      <c r="M4" s="11"/>
      <c r="N4" s="11"/>
      <c r="O4" s="11"/>
      <c r="P4" s="11"/>
      <c r="Q4" s="11"/>
      <c r="R4" s="11"/>
      <c r="S4" s="27"/>
    </row>
    <row r="5" customHeight="1" spans="1:19">
      <c r="A5" s="7">
        <v>0.02</v>
      </c>
      <c r="B5" s="1">
        <v>1.11225</v>
      </c>
      <c r="C5" s="2">
        <v>0.79766</v>
      </c>
      <c r="D5" s="1">
        <v>0.60699</v>
      </c>
      <c r="E5" s="2">
        <v>0.76585</v>
      </c>
      <c r="F5" s="1">
        <v>0.62732</v>
      </c>
      <c r="G5" s="1">
        <v>0.55943</v>
      </c>
      <c r="H5" s="1">
        <v>0.87167</v>
      </c>
      <c r="I5" s="2">
        <v>0.7142</v>
      </c>
      <c r="K5" s="10"/>
      <c r="L5" s="11"/>
      <c r="M5" s="11"/>
      <c r="N5" s="11"/>
      <c r="O5" s="11"/>
      <c r="P5" s="11"/>
      <c r="Q5" s="11"/>
      <c r="R5" s="11"/>
      <c r="S5" s="27"/>
    </row>
    <row r="6" ht="15.75" customHeight="1" spans="1:19">
      <c r="A6" s="7">
        <v>0.03</v>
      </c>
      <c r="B6" s="1">
        <v>1.11225</v>
      </c>
      <c r="C6" s="2">
        <v>0.79766</v>
      </c>
      <c r="D6" s="1">
        <v>0.60699</v>
      </c>
      <c r="E6" s="2">
        <v>0.76585</v>
      </c>
      <c r="F6" s="1">
        <v>0.62732</v>
      </c>
      <c r="G6" s="1">
        <v>0.55943</v>
      </c>
      <c r="H6" s="1">
        <v>0.87167</v>
      </c>
      <c r="I6" s="2">
        <v>0.7142</v>
      </c>
      <c r="K6" s="12"/>
      <c r="L6" s="13"/>
      <c r="M6" s="13"/>
      <c r="N6" s="13"/>
      <c r="O6" s="13"/>
      <c r="P6" s="13"/>
      <c r="Q6" s="13"/>
      <c r="R6" s="13"/>
      <c r="S6" s="28"/>
    </row>
    <row r="7" customHeight="1" spans="1:19">
      <c r="A7" s="7">
        <v>0.04</v>
      </c>
      <c r="B7" s="1">
        <v>1.11225</v>
      </c>
      <c r="C7" s="2">
        <v>0.79766</v>
      </c>
      <c r="D7" s="1">
        <v>0.60699</v>
      </c>
      <c r="E7" s="2">
        <v>0.76585</v>
      </c>
      <c r="F7" s="1">
        <v>0.62732</v>
      </c>
      <c r="G7" s="1">
        <v>0.55943</v>
      </c>
      <c r="H7" s="1">
        <v>0.87167</v>
      </c>
      <c r="I7" s="2">
        <v>0.7142</v>
      </c>
      <c r="K7" s="14" t="s">
        <v>13</v>
      </c>
      <c r="L7" s="15"/>
      <c r="M7" s="15"/>
      <c r="N7" s="15"/>
      <c r="O7" s="15"/>
      <c r="P7" s="15"/>
      <c r="Q7" s="15"/>
      <c r="R7" s="15"/>
      <c r="S7" s="29"/>
    </row>
    <row r="8" customHeight="1" spans="1:19">
      <c r="A8" s="7">
        <v>0.05</v>
      </c>
      <c r="B8" s="1">
        <v>1.11225</v>
      </c>
      <c r="C8" s="2">
        <v>0.79766</v>
      </c>
      <c r="D8" s="1">
        <v>0.60699</v>
      </c>
      <c r="E8" s="2">
        <v>0.76585</v>
      </c>
      <c r="F8" s="1">
        <v>0.62732</v>
      </c>
      <c r="G8" s="1">
        <v>0.55943</v>
      </c>
      <c r="H8" s="1">
        <v>0.87167</v>
      </c>
      <c r="I8" s="2">
        <v>0.7142</v>
      </c>
      <c r="K8" s="16"/>
      <c r="L8" s="17"/>
      <c r="M8" s="17"/>
      <c r="N8" s="17"/>
      <c r="O8" s="17"/>
      <c r="P8" s="17"/>
      <c r="Q8" s="17"/>
      <c r="R8" s="17"/>
      <c r="S8" s="30"/>
    </row>
    <row r="9" customHeight="1" spans="1:19">
      <c r="A9" s="7">
        <v>0.06</v>
      </c>
      <c r="B9" s="1">
        <v>1.11225</v>
      </c>
      <c r="C9" s="2">
        <v>0.79766</v>
      </c>
      <c r="D9" s="1">
        <v>0.60699</v>
      </c>
      <c r="E9" s="2">
        <v>0.76585</v>
      </c>
      <c r="F9" s="1">
        <v>0.62732</v>
      </c>
      <c r="G9" s="1">
        <v>0.55943</v>
      </c>
      <c r="H9" s="1">
        <v>0.87167</v>
      </c>
      <c r="I9" s="2">
        <v>0.7142</v>
      </c>
      <c r="K9" s="16"/>
      <c r="L9" s="17"/>
      <c r="M9" s="17"/>
      <c r="N9" s="17"/>
      <c r="O9" s="17"/>
      <c r="P9" s="17"/>
      <c r="Q9" s="17"/>
      <c r="R9" s="17"/>
      <c r="S9" s="30"/>
    </row>
    <row r="10" customHeight="1" spans="1:19">
      <c r="A10" s="7">
        <v>0.07</v>
      </c>
      <c r="B10" s="1">
        <v>1.11225</v>
      </c>
      <c r="C10" s="2">
        <v>0.79766</v>
      </c>
      <c r="D10" s="1">
        <v>0.60699</v>
      </c>
      <c r="E10" s="2">
        <v>0.76585</v>
      </c>
      <c r="F10" s="1">
        <v>0.62732</v>
      </c>
      <c r="G10" s="1">
        <v>0.55943</v>
      </c>
      <c r="H10" s="1">
        <v>0.87167</v>
      </c>
      <c r="I10" s="2">
        <v>0.7142</v>
      </c>
      <c r="K10" s="16"/>
      <c r="L10" s="17"/>
      <c r="M10" s="17"/>
      <c r="N10" s="17"/>
      <c r="O10" s="17"/>
      <c r="P10" s="17"/>
      <c r="Q10" s="17"/>
      <c r="R10" s="17"/>
      <c r="S10" s="30"/>
    </row>
    <row r="11" customHeight="1" spans="1:19">
      <c r="A11" s="7">
        <v>0.08</v>
      </c>
      <c r="B11" s="1">
        <v>1.11225</v>
      </c>
      <c r="C11" s="2">
        <v>0.79766</v>
      </c>
      <c r="D11" s="1">
        <v>0.60699</v>
      </c>
      <c r="E11" s="2">
        <v>0.76585</v>
      </c>
      <c r="F11" s="1">
        <v>0.62732</v>
      </c>
      <c r="G11" s="1">
        <v>0.55943</v>
      </c>
      <c r="H11" s="1">
        <v>0.87167</v>
      </c>
      <c r="I11" s="2">
        <v>0.7142</v>
      </c>
      <c r="K11" s="16"/>
      <c r="L11" s="17"/>
      <c r="M11" s="17"/>
      <c r="N11" s="17"/>
      <c r="O11" s="17"/>
      <c r="P11" s="17"/>
      <c r="Q11" s="17"/>
      <c r="R11" s="17"/>
      <c r="S11" s="30"/>
    </row>
    <row r="12" customHeight="1" spans="1:19">
      <c r="A12" s="7">
        <v>0.09</v>
      </c>
      <c r="B12" s="1">
        <v>1.11225</v>
      </c>
      <c r="C12" s="2">
        <v>0.79766</v>
      </c>
      <c r="D12" s="1">
        <v>0.60699</v>
      </c>
      <c r="E12" s="2">
        <v>0.76585</v>
      </c>
      <c r="F12" s="1">
        <v>0.62732</v>
      </c>
      <c r="G12" s="1">
        <v>0.55943</v>
      </c>
      <c r="H12" s="1">
        <v>0.87167</v>
      </c>
      <c r="I12" s="2">
        <v>0.7142</v>
      </c>
      <c r="K12" s="16"/>
      <c r="L12" s="17"/>
      <c r="M12" s="17"/>
      <c r="N12" s="17"/>
      <c r="O12" s="17"/>
      <c r="P12" s="17"/>
      <c r="Q12" s="17"/>
      <c r="R12" s="17"/>
      <c r="S12" s="30"/>
    </row>
    <row r="13" ht="15.6" customHeight="1" spans="1:19">
      <c r="A13" s="7">
        <v>0.1</v>
      </c>
      <c r="B13" s="1">
        <v>1.11225</v>
      </c>
      <c r="C13" s="2">
        <v>0.79766</v>
      </c>
      <c r="D13" s="1">
        <v>0.60699</v>
      </c>
      <c r="E13" s="2">
        <v>0.76585</v>
      </c>
      <c r="F13" s="1">
        <v>0.62732</v>
      </c>
      <c r="G13" s="1">
        <v>0.55943</v>
      </c>
      <c r="H13" s="1">
        <v>0.87167</v>
      </c>
      <c r="I13" s="2">
        <v>0.7142</v>
      </c>
      <c r="K13" s="16"/>
      <c r="L13" s="17"/>
      <c r="M13" s="17"/>
      <c r="N13" s="17"/>
      <c r="O13" s="17"/>
      <c r="P13" s="17"/>
      <c r="Q13" s="17"/>
      <c r="R13" s="17"/>
      <c r="S13" s="30"/>
    </row>
    <row r="14" customHeight="1" spans="1:19">
      <c r="A14" s="7">
        <v>0.11</v>
      </c>
      <c r="B14" s="1">
        <v>1.11225</v>
      </c>
      <c r="C14" s="2">
        <v>0.79766</v>
      </c>
      <c r="D14" s="1">
        <v>0.60699</v>
      </c>
      <c r="E14" s="2">
        <v>0.76585</v>
      </c>
      <c r="F14" s="1">
        <v>0.62732</v>
      </c>
      <c r="G14" s="1">
        <v>0.55943</v>
      </c>
      <c r="H14" s="1">
        <v>0.87167</v>
      </c>
      <c r="I14" s="2">
        <v>0.7142</v>
      </c>
      <c r="K14" s="16"/>
      <c r="L14" s="17"/>
      <c r="M14" s="17"/>
      <c r="N14" s="17"/>
      <c r="O14" s="17"/>
      <c r="P14" s="17"/>
      <c r="Q14" s="17"/>
      <c r="R14" s="17"/>
      <c r="S14" s="30"/>
    </row>
    <row r="15" customHeight="1" spans="1:19">
      <c r="A15" s="7">
        <v>0.12</v>
      </c>
      <c r="B15" s="1">
        <v>1.11225</v>
      </c>
      <c r="C15" s="2">
        <v>0.79766</v>
      </c>
      <c r="D15" s="1">
        <v>0.60699</v>
      </c>
      <c r="E15" s="2">
        <v>0.76585</v>
      </c>
      <c r="F15" s="1">
        <v>0.62732</v>
      </c>
      <c r="G15" s="1">
        <v>0.55943</v>
      </c>
      <c r="H15" s="1">
        <v>0.87167</v>
      </c>
      <c r="I15" s="2">
        <v>0.7142</v>
      </c>
      <c r="K15" s="16"/>
      <c r="L15" s="17"/>
      <c r="M15" s="17"/>
      <c r="N15" s="17"/>
      <c r="O15" s="17"/>
      <c r="P15" s="17"/>
      <c r="Q15" s="17"/>
      <c r="R15" s="17"/>
      <c r="S15" s="30"/>
    </row>
    <row r="16" ht="15.75" customHeight="1" spans="1:19">
      <c r="A16" s="7">
        <v>0.13</v>
      </c>
      <c r="B16" s="1">
        <v>1.11225</v>
      </c>
      <c r="C16" s="2">
        <v>0.79766</v>
      </c>
      <c r="D16" s="1">
        <v>0.60699</v>
      </c>
      <c r="E16" s="2">
        <v>0.76585</v>
      </c>
      <c r="F16" s="1">
        <v>0.62732</v>
      </c>
      <c r="G16" s="1">
        <v>0.55943</v>
      </c>
      <c r="H16" s="1">
        <v>0.87167</v>
      </c>
      <c r="I16" s="2">
        <v>0.7142</v>
      </c>
      <c r="K16" s="18"/>
      <c r="L16" s="19"/>
      <c r="M16" s="19"/>
      <c r="N16" s="19"/>
      <c r="O16" s="19"/>
      <c r="P16" s="19"/>
      <c r="Q16" s="19"/>
      <c r="R16" s="19"/>
      <c r="S16" s="31"/>
    </row>
    <row r="17" customHeight="1" spans="1:19">
      <c r="A17" s="7">
        <v>0.14</v>
      </c>
      <c r="B17" s="1">
        <v>1.11225</v>
      </c>
      <c r="C17" s="2">
        <v>0.79766</v>
      </c>
      <c r="D17" s="1">
        <v>0.60699</v>
      </c>
      <c r="E17" s="2">
        <v>0.76585</v>
      </c>
      <c r="F17" s="1">
        <v>0.62732</v>
      </c>
      <c r="G17" s="1">
        <v>0.55943</v>
      </c>
      <c r="H17" s="1">
        <v>0.87167</v>
      </c>
      <c r="I17" s="2">
        <v>0.7142</v>
      </c>
      <c r="K17" s="20" t="s">
        <v>14</v>
      </c>
      <c r="L17" s="21"/>
      <c r="M17" s="21"/>
      <c r="N17" s="21"/>
      <c r="O17" s="21"/>
      <c r="P17" s="21"/>
      <c r="Q17" s="21"/>
      <c r="R17" s="21"/>
      <c r="S17" s="32"/>
    </row>
    <row r="18" customHeight="1" spans="1:19">
      <c r="A18" s="7">
        <v>0.15</v>
      </c>
      <c r="B18" s="1">
        <v>1.11225</v>
      </c>
      <c r="C18" s="2">
        <v>0.79766</v>
      </c>
      <c r="D18" s="1">
        <v>0.60699</v>
      </c>
      <c r="E18" s="2">
        <v>0.76585</v>
      </c>
      <c r="F18" s="1">
        <v>0.62732</v>
      </c>
      <c r="G18" s="1">
        <v>0.55943</v>
      </c>
      <c r="H18" s="1">
        <v>0.87167</v>
      </c>
      <c r="I18" s="2">
        <v>0.7142</v>
      </c>
      <c r="K18" s="22"/>
      <c r="L18" s="23"/>
      <c r="M18" s="23"/>
      <c r="N18" s="23"/>
      <c r="O18" s="23"/>
      <c r="P18" s="23"/>
      <c r="Q18" s="23"/>
      <c r="R18" s="23"/>
      <c r="S18" s="33"/>
    </row>
    <row r="19" customHeight="1" spans="1:19">
      <c r="A19" s="7">
        <v>0.16</v>
      </c>
      <c r="B19" s="1">
        <v>1.11225</v>
      </c>
      <c r="C19" s="2">
        <v>0.79766</v>
      </c>
      <c r="D19" s="1">
        <v>0.60699</v>
      </c>
      <c r="E19" s="2">
        <v>0.76585</v>
      </c>
      <c r="F19" s="1">
        <v>0.62732</v>
      </c>
      <c r="G19" s="1">
        <v>0.55943</v>
      </c>
      <c r="H19" s="1">
        <v>0.87167</v>
      </c>
      <c r="I19" s="2">
        <v>0.7142</v>
      </c>
      <c r="K19" s="22"/>
      <c r="L19" s="23"/>
      <c r="M19" s="23"/>
      <c r="N19" s="23"/>
      <c r="O19" s="23"/>
      <c r="P19" s="23"/>
      <c r="Q19" s="23"/>
      <c r="R19" s="23"/>
      <c r="S19" s="33"/>
    </row>
    <row r="20" ht="15.75" customHeight="1" spans="1:19">
      <c r="A20" s="7">
        <v>0.17</v>
      </c>
      <c r="B20" s="1">
        <v>1.11225</v>
      </c>
      <c r="C20" s="2">
        <v>0.79766</v>
      </c>
      <c r="D20" s="1">
        <v>0.60699</v>
      </c>
      <c r="E20" s="2">
        <v>0.76585</v>
      </c>
      <c r="F20" s="1">
        <v>0.62732</v>
      </c>
      <c r="G20" s="1">
        <v>0.55943</v>
      </c>
      <c r="H20" s="1">
        <v>0.87167</v>
      </c>
      <c r="I20" s="2">
        <v>0.7142</v>
      </c>
      <c r="K20" s="24"/>
      <c r="L20" s="25"/>
      <c r="M20" s="25"/>
      <c r="N20" s="25"/>
      <c r="O20" s="25"/>
      <c r="P20" s="25"/>
      <c r="Q20" s="25"/>
      <c r="R20" s="25"/>
      <c r="S20" s="34"/>
    </row>
    <row r="21" spans="1:9">
      <c r="A21" s="7">
        <v>0.18</v>
      </c>
      <c r="B21" s="1">
        <v>1.11225</v>
      </c>
      <c r="C21" s="2">
        <v>0.79766</v>
      </c>
      <c r="D21" s="1">
        <v>0.60699</v>
      </c>
      <c r="E21" s="2">
        <v>0.76585</v>
      </c>
      <c r="F21" s="1">
        <v>0.62732</v>
      </c>
      <c r="G21" s="1">
        <v>0.55943</v>
      </c>
      <c r="H21" s="1">
        <v>0.87167</v>
      </c>
      <c r="I21" s="2">
        <v>0.7142</v>
      </c>
    </row>
    <row r="22" spans="1:9">
      <c r="A22" s="7">
        <v>0.19</v>
      </c>
      <c r="B22" s="1">
        <v>1.11225</v>
      </c>
      <c r="C22" s="2">
        <v>0.79766</v>
      </c>
      <c r="D22" s="1">
        <v>0.60699</v>
      </c>
      <c r="E22" s="2">
        <v>0.76585</v>
      </c>
      <c r="F22" s="1">
        <v>0.62732</v>
      </c>
      <c r="G22" s="1">
        <v>0.55943</v>
      </c>
      <c r="H22" s="1">
        <v>0.87167</v>
      </c>
      <c r="I22" s="2">
        <v>0.7142</v>
      </c>
    </row>
    <row r="23" ht="15.6" customHeight="1" spans="1:9">
      <c r="A23" s="7">
        <v>0.2</v>
      </c>
      <c r="B23" s="1">
        <v>1.11225</v>
      </c>
      <c r="C23" s="2">
        <v>0.79766</v>
      </c>
      <c r="D23" s="1">
        <v>0.60699</v>
      </c>
      <c r="E23" s="2">
        <v>0.76585</v>
      </c>
      <c r="F23" s="1">
        <v>0.62732</v>
      </c>
      <c r="G23" s="1">
        <v>0.55943</v>
      </c>
      <c r="H23" s="1">
        <v>0.87167</v>
      </c>
      <c r="I23" s="2">
        <v>0.7142</v>
      </c>
    </row>
    <row r="24" spans="1:9">
      <c r="A24" s="7">
        <v>0.21</v>
      </c>
      <c r="B24" s="1">
        <v>1.11225</v>
      </c>
      <c r="C24" s="2">
        <v>0.79766</v>
      </c>
      <c r="D24" s="1">
        <v>0.60699</v>
      </c>
      <c r="E24" s="2">
        <v>0.76585</v>
      </c>
      <c r="F24" s="1">
        <v>0.62732</v>
      </c>
      <c r="G24" s="1">
        <v>0.55943</v>
      </c>
      <c r="H24" s="1">
        <v>0.87167</v>
      </c>
      <c r="I24" s="2">
        <v>0.7142</v>
      </c>
    </row>
    <row r="25" spans="1:9">
      <c r="A25" s="7">
        <v>0.22</v>
      </c>
      <c r="B25" s="1">
        <v>1.11225</v>
      </c>
      <c r="C25" s="2">
        <v>0.79766</v>
      </c>
      <c r="D25" s="1">
        <v>0.60699</v>
      </c>
      <c r="E25" s="2">
        <v>0.76585</v>
      </c>
      <c r="F25" s="1">
        <v>0.62732</v>
      </c>
      <c r="G25" s="1">
        <v>0.55943</v>
      </c>
      <c r="H25" s="1">
        <v>0.87167</v>
      </c>
      <c r="I25" s="2">
        <v>0.7142</v>
      </c>
    </row>
    <row r="26" spans="1:9">
      <c r="A26" s="7">
        <v>0.23</v>
      </c>
      <c r="B26" s="1">
        <v>1.11225</v>
      </c>
      <c r="C26" s="2">
        <v>0.79766</v>
      </c>
      <c r="D26" s="1">
        <v>0.60699</v>
      </c>
      <c r="E26" s="2">
        <v>0.76585</v>
      </c>
      <c r="F26" s="1">
        <v>0.62732</v>
      </c>
      <c r="G26" s="1">
        <v>0.55943</v>
      </c>
      <c r="H26" s="1">
        <v>0.87167</v>
      </c>
      <c r="I26" s="2">
        <v>0.7142</v>
      </c>
    </row>
    <row r="27" spans="1:9">
      <c r="A27" s="7">
        <v>0.24</v>
      </c>
      <c r="B27" s="1">
        <v>1.11225</v>
      </c>
      <c r="C27" s="2">
        <v>0.79766</v>
      </c>
      <c r="D27" s="1">
        <v>0.60699</v>
      </c>
      <c r="E27" s="2">
        <v>0.76585</v>
      </c>
      <c r="F27" s="1">
        <v>0.62732</v>
      </c>
      <c r="G27" s="1">
        <v>0.55943</v>
      </c>
      <c r="H27" s="1">
        <v>0.87167</v>
      </c>
      <c r="I27" s="2">
        <v>0.7142</v>
      </c>
    </row>
    <row r="28" spans="1:9">
      <c r="A28" s="7">
        <v>0.25</v>
      </c>
      <c r="B28" s="1">
        <v>1.11225</v>
      </c>
      <c r="C28" s="2">
        <v>0.79766</v>
      </c>
      <c r="D28" s="1">
        <v>0.60699</v>
      </c>
      <c r="E28" s="2">
        <v>0.76585</v>
      </c>
      <c r="F28" s="1">
        <v>0.62732</v>
      </c>
      <c r="G28" s="1">
        <v>0.55943</v>
      </c>
      <c r="H28" s="1">
        <v>0.87167</v>
      </c>
      <c r="I28" s="2">
        <v>0.7142</v>
      </c>
    </row>
    <row r="29" spans="1:9">
      <c r="A29" s="7">
        <v>0.26</v>
      </c>
      <c r="B29" s="1">
        <v>1.11225</v>
      </c>
      <c r="C29" s="2">
        <v>0.79766</v>
      </c>
      <c r="D29" s="1">
        <v>0.60699</v>
      </c>
      <c r="E29" s="2">
        <v>0.76585</v>
      </c>
      <c r="F29" s="1">
        <v>0.62732</v>
      </c>
      <c r="G29" s="1">
        <v>0.55943</v>
      </c>
      <c r="H29" s="1">
        <v>0.87167</v>
      </c>
      <c r="I29" s="2">
        <v>0.7142</v>
      </c>
    </row>
    <row r="30" spans="1:9">
      <c r="A30" s="7">
        <v>0.27</v>
      </c>
      <c r="B30" s="1">
        <v>1.11225</v>
      </c>
      <c r="C30" s="2">
        <v>0.79766</v>
      </c>
      <c r="D30" s="1">
        <v>0.60699</v>
      </c>
      <c r="E30" s="2">
        <v>0.76585</v>
      </c>
      <c r="F30" s="1">
        <v>0.62732</v>
      </c>
      <c r="G30" s="1">
        <v>0.55943</v>
      </c>
      <c r="H30" s="1">
        <v>0.87167</v>
      </c>
      <c r="I30" s="2">
        <v>0.7142</v>
      </c>
    </row>
    <row r="31" spans="1:9">
      <c r="A31" s="7">
        <v>0.28</v>
      </c>
      <c r="B31" s="1">
        <v>1.11225</v>
      </c>
      <c r="C31" s="2">
        <v>0.79766</v>
      </c>
      <c r="D31" s="1">
        <v>0.60699</v>
      </c>
      <c r="E31" s="2">
        <v>0.76585</v>
      </c>
      <c r="F31" s="1">
        <v>0.62732</v>
      </c>
      <c r="G31" s="1">
        <v>0.55943</v>
      </c>
      <c r="H31" s="1">
        <v>0.87167</v>
      </c>
      <c r="I31" s="2">
        <v>0.7142</v>
      </c>
    </row>
    <row r="32" spans="1:9">
      <c r="A32" s="7">
        <v>0.29</v>
      </c>
      <c r="B32" s="1">
        <v>1.11225</v>
      </c>
      <c r="C32" s="2">
        <v>0.79766</v>
      </c>
      <c r="D32" s="1">
        <v>0.60699</v>
      </c>
      <c r="E32" s="2">
        <v>0.76585</v>
      </c>
      <c r="F32" s="1">
        <v>0.62732</v>
      </c>
      <c r="G32" s="1">
        <v>0.55943</v>
      </c>
      <c r="H32" s="1">
        <v>0.87167</v>
      </c>
      <c r="I32" s="2">
        <v>0.7142</v>
      </c>
    </row>
    <row r="33" spans="1:9">
      <c r="A33" s="7">
        <v>0.3</v>
      </c>
      <c r="B33" s="1">
        <v>1.11225</v>
      </c>
      <c r="C33" s="2">
        <v>0.79766</v>
      </c>
      <c r="D33" s="1">
        <v>0.60699</v>
      </c>
      <c r="E33" s="2">
        <v>0.76585</v>
      </c>
      <c r="F33" s="1">
        <v>0.62732</v>
      </c>
      <c r="G33" s="1">
        <v>0.55943</v>
      </c>
      <c r="H33" s="1">
        <v>0.87167</v>
      </c>
      <c r="I33" s="2">
        <v>0.7142</v>
      </c>
    </row>
    <row r="34" spans="1:9">
      <c r="A34" s="7">
        <v>0.31</v>
      </c>
      <c r="B34" s="1">
        <v>1.11225</v>
      </c>
      <c r="C34" s="2">
        <v>0.79766</v>
      </c>
      <c r="D34" s="1">
        <v>0.60699</v>
      </c>
      <c r="E34" s="2">
        <v>0.76585</v>
      </c>
      <c r="F34" s="1">
        <v>0.62732</v>
      </c>
      <c r="G34" s="1">
        <v>0.55943</v>
      </c>
      <c r="H34" s="1">
        <v>0.87167</v>
      </c>
      <c r="I34" s="2">
        <v>0.7142</v>
      </c>
    </row>
    <row r="35" spans="1:9">
      <c r="A35" s="7">
        <v>0.32</v>
      </c>
      <c r="B35" s="1">
        <v>1.11225</v>
      </c>
      <c r="C35" s="2">
        <v>0.79766</v>
      </c>
      <c r="D35" s="1">
        <v>0.60699</v>
      </c>
      <c r="E35" s="2">
        <v>0.76585</v>
      </c>
      <c r="F35" s="1">
        <v>0.62732</v>
      </c>
      <c r="G35" s="1">
        <v>0.55943</v>
      </c>
      <c r="H35" s="1">
        <v>0.87167</v>
      </c>
      <c r="I35" s="2">
        <v>0.7142</v>
      </c>
    </row>
    <row r="36" spans="1:9">
      <c r="A36" s="7">
        <v>0.33</v>
      </c>
      <c r="B36" s="1">
        <v>1.11225</v>
      </c>
      <c r="C36" s="2">
        <v>0.79766</v>
      </c>
      <c r="D36" s="1">
        <v>0.60699</v>
      </c>
      <c r="E36" s="2">
        <v>0.76585</v>
      </c>
      <c r="F36" s="1">
        <v>0.62732</v>
      </c>
      <c r="G36" s="1">
        <v>0.55943</v>
      </c>
      <c r="H36" s="1">
        <v>0.87167</v>
      </c>
      <c r="I36" s="2">
        <v>0.7142</v>
      </c>
    </row>
    <row r="37" spans="1:9">
      <c r="A37" s="7">
        <v>0.34</v>
      </c>
      <c r="B37" s="1">
        <v>1.11225</v>
      </c>
      <c r="C37" s="2">
        <v>0.79766</v>
      </c>
      <c r="D37" s="1">
        <v>0.60699</v>
      </c>
      <c r="E37" s="2">
        <v>0.76585</v>
      </c>
      <c r="F37" s="1">
        <v>0.62732</v>
      </c>
      <c r="G37" s="1">
        <v>0.55943</v>
      </c>
      <c r="H37" s="1">
        <v>0.87167</v>
      </c>
      <c r="I37" s="2">
        <v>0.7142</v>
      </c>
    </row>
    <row r="38" spans="1:9">
      <c r="A38" s="7">
        <v>0.35</v>
      </c>
      <c r="B38" s="1">
        <v>1.11225</v>
      </c>
      <c r="C38" s="2">
        <v>0.79766</v>
      </c>
      <c r="D38" s="1">
        <v>0.60699</v>
      </c>
      <c r="E38" s="2">
        <v>0.76585</v>
      </c>
      <c r="F38" s="1">
        <v>0.62732</v>
      </c>
      <c r="G38" s="1">
        <v>0.55943</v>
      </c>
      <c r="H38" s="1">
        <v>0.87167</v>
      </c>
      <c r="I38" s="2">
        <v>0.7142</v>
      </c>
    </row>
    <row r="39" spans="1:9">
      <c r="A39" s="7">
        <v>0.36</v>
      </c>
      <c r="B39" s="1">
        <v>1.11225</v>
      </c>
      <c r="C39" s="2">
        <v>0.79766</v>
      </c>
      <c r="D39" s="1">
        <v>0.60699</v>
      </c>
      <c r="E39" s="2">
        <v>0.76585</v>
      </c>
      <c r="F39" s="1">
        <v>0.62732</v>
      </c>
      <c r="G39" s="1">
        <v>0.55943</v>
      </c>
      <c r="H39" s="1">
        <v>0.87167</v>
      </c>
      <c r="I39" s="2">
        <v>0.7142</v>
      </c>
    </row>
    <row r="40" spans="1:9">
      <c r="A40" s="7">
        <v>0.37</v>
      </c>
      <c r="B40" s="1">
        <v>1.11225</v>
      </c>
      <c r="C40" s="2">
        <v>0.79766</v>
      </c>
      <c r="D40" s="1">
        <v>0.60699</v>
      </c>
      <c r="E40" s="2">
        <v>0.76585</v>
      </c>
      <c r="F40" s="1">
        <v>0.62732</v>
      </c>
      <c r="G40" s="1">
        <v>0.55943</v>
      </c>
      <c r="H40" s="1">
        <v>0.87167</v>
      </c>
      <c r="I40" s="2">
        <v>0.7142</v>
      </c>
    </row>
    <row r="41" spans="1:9">
      <c r="A41" s="7">
        <v>0.38</v>
      </c>
      <c r="B41" s="1">
        <v>1.11225</v>
      </c>
      <c r="C41" s="2">
        <v>0.79766</v>
      </c>
      <c r="D41" s="1">
        <v>0.60699</v>
      </c>
      <c r="E41" s="2">
        <v>0.76585</v>
      </c>
      <c r="F41" s="1">
        <v>0.62732</v>
      </c>
      <c r="G41" s="1">
        <v>0.55943</v>
      </c>
      <c r="H41" s="1">
        <v>0.87167</v>
      </c>
      <c r="I41" s="2">
        <v>0.7142</v>
      </c>
    </row>
    <row r="42" spans="1:9">
      <c r="A42" s="7">
        <v>0.39</v>
      </c>
      <c r="B42" s="1">
        <v>1.11225</v>
      </c>
      <c r="C42" s="2">
        <v>0.79766</v>
      </c>
      <c r="D42" s="1">
        <v>0.60699</v>
      </c>
      <c r="E42" s="2">
        <v>0.76585</v>
      </c>
      <c r="F42" s="1">
        <v>0.62732</v>
      </c>
      <c r="G42" s="1">
        <v>0.55943</v>
      </c>
      <c r="H42" s="1">
        <v>0.87167</v>
      </c>
      <c r="I42" s="2">
        <v>0.7142</v>
      </c>
    </row>
    <row r="43" spans="1:9">
      <c r="A43" s="7">
        <v>0.4</v>
      </c>
      <c r="B43" s="1">
        <v>1.11225</v>
      </c>
      <c r="C43" s="2">
        <v>0.79766</v>
      </c>
      <c r="D43" s="1">
        <v>0.60699</v>
      </c>
      <c r="E43" s="2">
        <v>0.76585</v>
      </c>
      <c r="F43" s="1">
        <v>0.62732</v>
      </c>
      <c r="G43" s="1">
        <v>0.55943</v>
      </c>
      <c r="H43" s="1">
        <v>0.87167</v>
      </c>
      <c r="I43" s="2">
        <v>0.7142</v>
      </c>
    </row>
    <row r="44" spans="1:9">
      <c r="A44" s="7">
        <v>0.41</v>
      </c>
      <c r="B44" s="1">
        <v>1.11225</v>
      </c>
      <c r="C44" s="2">
        <v>0.79766</v>
      </c>
      <c r="D44" s="1">
        <v>0.60699</v>
      </c>
      <c r="E44" s="2">
        <v>0.76585</v>
      </c>
      <c r="F44" s="1">
        <v>0.62732</v>
      </c>
      <c r="G44" s="1">
        <v>0.55943</v>
      </c>
      <c r="H44" s="1">
        <v>0.87167</v>
      </c>
      <c r="I44" s="2">
        <v>0.7142</v>
      </c>
    </row>
    <row r="45" spans="1:9">
      <c r="A45" s="7">
        <v>0.42</v>
      </c>
      <c r="B45" s="1">
        <v>1.11225</v>
      </c>
      <c r="C45" s="2">
        <v>0.79766</v>
      </c>
      <c r="D45" s="1">
        <v>0.60699</v>
      </c>
      <c r="E45" s="2">
        <v>0.76585</v>
      </c>
      <c r="F45" s="1">
        <v>0.62732</v>
      </c>
      <c r="G45" s="1">
        <v>0.55943</v>
      </c>
      <c r="H45" s="1">
        <v>0.87167</v>
      </c>
      <c r="I45" s="2">
        <v>0.7142</v>
      </c>
    </row>
    <row r="46" spans="1:9">
      <c r="A46" s="7">
        <v>0.43</v>
      </c>
      <c r="B46" s="1">
        <v>1.11225</v>
      </c>
      <c r="C46" s="2">
        <v>0.79766</v>
      </c>
      <c r="D46" s="1">
        <v>0.60699</v>
      </c>
      <c r="E46" s="2">
        <v>0.76585</v>
      </c>
      <c r="F46" s="1">
        <v>0.62732</v>
      </c>
      <c r="G46" s="1">
        <v>0.55943</v>
      </c>
      <c r="H46" s="1">
        <v>0.87167</v>
      </c>
      <c r="I46" s="2">
        <v>0.7142</v>
      </c>
    </row>
    <row r="47" spans="1:9">
      <c r="A47" s="7">
        <v>0.44</v>
      </c>
      <c r="B47" s="1">
        <v>1.11225</v>
      </c>
      <c r="C47" s="2">
        <v>0.79766</v>
      </c>
      <c r="D47" s="1">
        <v>0.60699</v>
      </c>
      <c r="E47" s="2">
        <v>0.76585</v>
      </c>
      <c r="F47" s="1">
        <v>0.62732</v>
      </c>
      <c r="G47" s="1">
        <v>0.55943</v>
      </c>
      <c r="H47" s="1">
        <v>0.87167</v>
      </c>
      <c r="I47" s="2">
        <v>0.7142</v>
      </c>
    </row>
    <row r="48" spans="1:9">
      <c r="A48" s="7">
        <v>0.45</v>
      </c>
      <c r="B48" s="1">
        <v>1.11225</v>
      </c>
      <c r="C48" s="2">
        <v>0.79766</v>
      </c>
      <c r="D48" s="1">
        <v>0.60699</v>
      </c>
      <c r="E48" s="2">
        <v>0.76585</v>
      </c>
      <c r="F48" s="1">
        <v>0.62732</v>
      </c>
      <c r="G48" s="1">
        <v>0.55943</v>
      </c>
      <c r="H48" s="1">
        <v>0.87167</v>
      </c>
      <c r="I48" s="2">
        <v>0.7142</v>
      </c>
    </row>
    <row r="49" spans="1:9">
      <c r="A49" s="7">
        <v>0.46</v>
      </c>
      <c r="B49" s="1">
        <v>1.11225</v>
      </c>
      <c r="C49" s="2">
        <v>0.79766</v>
      </c>
      <c r="D49" s="1">
        <v>0.60699</v>
      </c>
      <c r="E49" s="2">
        <v>0.76585</v>
      </c>
      <c r="F49" s="1">
        <v>0.62732</v>
      </c>
      <c r="G49" s="1">
        <v>0.55943</v>
      </c>
      <c r="H49" s="1">
        <v>0.87167</v>
      </c>
      <c r="I49" s="2">
        <v>0.7142</v>
      </c>
    </row>
    <row r="50" spans="1:9">
      <c r="A50" s="7">
        <v>0.47</v>
      </c>
      <c r="B50" s="1">
        <v>1.11225</v>
      </c>
      <c r="C50" s="2">
        <v>0.79766</v>
      </c>
      <c r="D50" s="1">
        <v>0.60699</v>
      </c>
      <c r="E50" s="2">
        <v>0.76585</v>
      </c>
      <c r="F50" s="1">
        <v>0.62732</v>
      </c>
      <c r="G50" s="1">
        <v>0.55943</v>
      </c>
      <c r="H50" s="1">
        <v>0.87167</v>
      </c>
      <c r="I50" s="2">
        <v>0.7142</v>
      </c>
    </row>
    <row r="51" spans="1:9">
      <c r="A51" s="7">
        <v>0.48</v>
      </c>
      <c r="B51" s="1">
        <v>1.11225</v>
      </c>
      <c r="C51" s="2">
        <v>0.79766</v>
      </c>
      <c r="D51" s="1">
        <v>0.60699</v>
      </c>
      <c r="E51" s="2">
        <v>0.76585</v>
      </c>
      <c r="F51" s="1">
        <v>0.62732</v>
      </c>
      <c r="G51" s="1">
        <v>0.55943</v>
      </c>
      <c r="H51" s="1">
        <v>0.87167</v>
      </c>
      <c r="I51" s="2">
        <v>0.7142</v>
      </c>
    </row>
    <row r="52" spans="1:9">
      <c r="A52" s="7">
        <v>0.49</v>
      </c>
      <c r="B52" s="1">
        <v>1.11225</v>
      </c>
      <c r="C52" s="2">
        <v>0.79766</v>
      </c>
      <c r="D52" s="1">
        <v>0.60699</v>
      </c>
      <c r="E52" s="2">
        <v>0.76585</v>
      </c>
      <c r="F52" s="1">
        <v>0.62732</v>
      </c>
      <c r="G52" s="1">
        <v>0.55943</v>
      </c>
      <c r="H52" s="1">
        <v>0.87167</v>
      </c>
      <c r="I52" s="2">
        <v>0.7142</v>
      </c>
    </row>
    <row r="53" spans="1:9">
      <c r="A53" s="7">
        <v>0.5</v>
      </c>
      <c r="B53" s="1">
        <v>1.11225</v>
      </c>
      <c r="C53" s="2">
        <v>0.79766</v>
      </c>
      <c r="D53" s="1">
        <v>0.60699</v>
      </c>
      <c r="E53" s="2">
        <v>0.76585</v>
      </c>
      <c r="F53" s="1">
        <v>0.62732</v>
      </c>
      <c r="G53" s="1">
        <v>0.55943</v>
      </c>
      <c r="H53" s="1">
        <v>0.87167</v>
      </c>
      <c r="I53" s="2">
        <v>0.7142</v>
      </c>
    </row>
    <row r="54" spans="1:9">
      <c r="A54" s="7">
        <v>0.51</v>
      </c>
      <c r="B54" s="1">
        <v>1.11225</v>
      </c>
      <c r="C54" s="2">
        <v>0.79766</v>
      </c>
      <c r="D54" s="1">
        <v>0.60699</v>
      </c>
      <c r="E54" s="2">
        <v>0.76585</v>
      </c>
      <c r="F54" s="1">
        <v>0.62732</v>
      </c>
      <c r="G54" s="1">
        <v>0.55943</v>
      </c>
      <c r="H54" s="1">
        <v>0.87167</v>
      </c>
      <c r="I54" s="2">
        <v>0.7142</v>
      </c>
    </row>
    <row r="55" spans="1:9">
      <c r="A55" s="7">
        <v>0.52</v>
      </c>
      <c r="B55" s="1">
        <v>1.11225</v>
      </c>
      <c r="C55" s="2">
        <v>0.79766</v>
      </c>
      <c r="D55" s="1">
        <v>0.60699</v>
      </c>
      <c r="E55" s="2">
        <v>0.76585</v>
      </c>
      <c r="F55" s="1">
        <v>0.62732</v>
      </c>
      <c r="G55" s="1">
        <v>0.55943</v>
      </c>
      <c r="H55" s="1">
        <v>0.87167</v>
      </c>
      <c r="I55" s="2">
        <v>0.7142</v>
      </c>
    </row>
    <row r="56" spans="1:9">
      <c r="A56" s="7">
        <v>0.53</v>
      </c>
      <c r="B56" s="1">
        <v>1.11225</v>
      </c>
      <c r="C56" s="2">
        <v>0.79766</v>
      </c>
      <c r="D56" s="1">
        <v>0.60699</v>
      </c>
      <c r="E56" s="2">
        <v>0.76585</v>
      </c>
      <c r="F56" s="1">
        <v>0.62732</v>
      </c>
      <c r="G56" s="1">
        <v>0.55943</v>
      </c>
      <c r="H56" s="1">
        <v>0.87167</v>
      </c>
      <c r="I56" s="2">
        <v>0.7142</v>
      </c>
    </row>
    <row r="57" spans="1:9">
      <c r="A57" s="7">
        <v>0.54</v>
      </c>
      <c r="B57" s="1">
        <v>1.11225</v>
      </c>
      <c r="C57" s="2">
        <v>0.79766</v>
      </c>
      <c r="D57" s="1">
        <v>0.60699</v>
      </c>
      <c r="E57" s="2">
        <v>0.76585</v>
      </c>
      <c r="F57" s="1">
        <v>0.62732</v>
      </c>
      <c r="G57" s="1">
        <v>0.55943</v>
      </c>
      <c r="H57" s="1">
        <v>0.87167</v>
      </c>
      <c r="I57" s="2">
        <v>0.7142</v>
      </c>
    </row>
    <row r="58" spans="1:9">
      <c r="A58" s="7">
        <v>0.55</v>
      </c>
      <c r="B58" s="1">
        <v>1.11225</v>
      </c>
      <c r="C58" s="2">
        <v>0.79766</v>
      </c>
      <c r="D58" s="1">
        <v>0.60699</v>
      </c>
      <c r="E58" s="2">
        <v>0.76585</v>
      </c>
      <c r="F58" s="1">
        <v>0.62732</v>
      </c>
      <c r="G58" s="1">
        <v>0.55943</v>
      </c>
      <c r="H58" s="1">
        <v>0.87167</v>
      </c>
      <c r="I58" s="2">
        <v>0.7142</v>
      </c>
    </row>
    <row r="59" spans="1:9">
      <c r="A59" s="7">
        <v>0.56</v>
      </c>
      <c r="B59" s="1">
        <v>1.11225</v>
      </c>
      <c r="C59" s="2">
        <v>0.79766</v>
      </c>
      <c r="D59" s="1">
        <v>0.60699</v>
      </c>
      <c r="E59" s="2">
        <v>0.76585</v>
      </c>
      <c r="F59" s="1">
        <v>0.62732</v>
      </c>
      <c r="G59" s="1">
        <v>0.55943</v>
      </c>
      <c r="H59" s="1">
        <v>0.87167</v>
      </c>
      <c r="I59" s="2">
        <v>0.7142</v>
      </c>
    </row>
    <row r="60" spans="1:9">
      <c r="A60" s="7">
        <v>0.57</v>
      </c>
      <c r="B60" s="1">
        <v>1.11225</v>
      </c>
      <c r="C60" s="2">
        <v>0.79766</v>
      </c>
      <c r="D60" s="1">
        <v>0.60699</v>
      </c>
      <c r="E60" s="2">
        <v>0.76585</v>
      </c>
      <c r="F60" s="1">
        <v>0.62732</v>
      </c>
      <c r="G60" s="1">
        <v>0.55943</v>
      </c>
      <c r="H60" s="1">
        <v>0.87167</v>
      </c>
      <c r="I60" s="2">
        <v>0.7142</v>
      </c>
    </row>
    <row r="61" spans="1:9">
      <c r="A61" s="7">
        <v>0.58</v>
      </c>
      <c r="B61" s="1">
        <v>1.11225</v>
      </c>
      <c r="C61" s="2">
        <v>0.79766</v>
      </c>
      <c r="D61" s="1">
        <v>0.60699</v>
      </c>
      <c r="E61" s="2">
        <v>0.76585</v>
      </c>
      <c r="F61" s="1">
        <v>0.62732</v>
      </c>
      <c r="G61" s="1">
        <v>0.55943</v>
      </c>
      <c r="H61" s="1">
        <v>0.87167</v>
      </c>
      <c r="I61" s="2">
        <v>0.7142</v>
      </c>
    </row>
    <row r="62" spans="1:9">
      <c r="A62" s="7">
        <v>0.59</v>
      </c>
      <c r="B62" s="1">
        <v>1.11225</v>
      </c>
      <c r="C62" s="2">
        <v>0.79766</v>
      </c>
      <c r="D62" s="1">
        <v>0.60699</v>
      </c>
      <c r="E62" s="2">
        <v>0.76585</v>
      </c>
      <c r="F62" s="1">
        <v>0.62732</v>
      </c>
      <c r="G62" s="1">
        <v>0.55943</v>
      </c>
      <c r="H62" s="1">
        <v>0.87167</v>
      </c>
      <c r="I62" s="2">
        <v>0.7142</v>
      </c>
    </row>
    <row r="63" spans="1:9">
      <c r="A63" s="7">
        <v>0.6</v>
      </c>
      <c r="B63" s="1">
        <v>1.11225</v>
      </c>
      <c r="C63" s="2">
        <v>0.79766</v>
      </c>
      <c r="D63" s="1">
        <v>0.60699</v>
      </c>
      <c r="E63" s="2">
        <v>0.76585</v>
      </c>
      <c r="F63" s="1">
        <v>0.62732</v>
      </c>
      <c r="G63" s="1">
        <v>0.55943</v>
      </c>
      <c r="H63" s="1">
        <v>0.87167</v>
      </c>
      <c r="I63" s="2">
        <v>0.7142</v>
      </c>
    </row>
    <row r="64" spans="1:9">
      <c r="A64" s="7">
        <v>0.61</v>
      </c>
      <c r="B64" s="1">
        <v>1.11225</v>
      </c>
      <c r="C64" s="2">
        <v>0.79766</v>
      </c>
      <c r="D64" s="1">
        <v>0.60699</v>
      </c>
      <c r="E64" s="2">
        <v>0.76585</v>
      </c>
      <c r="F64" s="1">
        <v>0.62732</v>
      </c>
      <c r="G64" s="1">
        <v>0.55943</v>
      </c>
      <c r="H64" s="1">
        <v>0.87167</v>
      </c>
      <c r="I64" s="2">
        <v>0.7142</v>
      </c>
    </row>
    <row r="65" spans="1:9">
      <c r="A65" s="7">
        <v>0.62</v>
      </c>
      <c r="B65" s="1">
        <v>1.11225</v>
      </c>
      <c r="C65" s="2">
        <v>0.79766</v>
      </c>
      <c r="D65" s="1">
        <v>0.60699</v>
      </c>
      <c r="E65" s="2">
        <v>0.76585</v>
      </c>
      <c r="F65" s="1">
        <v>0.62732</v>
      </c>
      <c r="G65" s="1">
        <v>0.55943</v>
      </c>
      <c r="H65" s="1">
        <v>0.87167</v>
      </c>
      <c r="I65" s="2">
        <v>0.7142</v>
      </c>
    </row>
    <row r="66" spans="1:9">
      <c r="A66" s="7">
        <v>0.63</v>
      </c>
      <c r="B66" s="1">
        <v>1.11225</v>
      </c>
      <c r="C66" s="2">
        <v>0.79766</v>
      </c>
      <c r="D66" s="1">
        <v>0.60699</v>
      </c>
      <c r="E66" s="2">
        <v>0.76585</v>
      </c>
      <c r="F66" s="1">
        <v>0.62732</v>
      </c>
      <c r="G66" s="1">
        <v>0.55943</v>
      </c>
      <c r="H66" s="1">
        <v>0.87167</v>
      </c>
      <c r="I66" s="2">
        <v>0.7142</v>
      </c>
    </row>
    <row r="67" spans="1:9">
      <c r="A67" s="7">
        <v>0.64</v>
      </c>
      <c r="B67" s="1">
        <v>1.11225</v>
      </c>
      <c r="C67" s="2">
        <v>0.79766</v>
      </c>
      <c r="D67" s="1">
        <v>0.60699</v>
      </c>
      <c r="E67" s="2">
        <v>0.76585</v>
      </c>
      <c r="F67" s="1">
        <v>0.62732</v>
      </c>
      <c r="G67" s="1">
        <v>0.55943</v>
      </c>
      <c r="H67" s="1">
        <v>0.87167</v>
      </c>
      <c r="I67" s="2">
        <v>0.7142</v>
      </c>
    </row>
    <row r="68" spans="1:9">
      <c r="A68" s="7">
        <v>0.65</v>
      </c>
      <c r="B68" s="1">
        <v>1.11225</v>
      </c>
      <c r="C68" s="2">
        <v>0.79766</v>
      </c>
      <c r="D68" s="1">
        <v>0.60699</v>
      </c>
      <c r="E68" s="2">
        <v>0.76585</v>
      </c>
      <c r="F68" s="1">
        <v>0.62732</v>
      </c>
      <c r="G68" s="1">
        <v>0.55943</v>
      </c>
      <c r="H68" s="1">
        <v>0.87167</v>
      </c>
      <c r="I68" s="2">
        <v>0.7142</v>
      </c>
    </row>
    <row r="69" spans="1:9">
      <c r="A69" s="7">
        <v>0.66</v>
      </c>
      <c r="B69" s="1">
        <v>1.11225</v>
      </c>
      <c r="C69" s="2">
        <v>0.79766</v>
      </c>
      <c r="D69" s="1">
        <v>0.60699</v>
      </c>
      <c r="E69" s="2">
        <v>0.76585</v>
      </c>
      <c r="F69" s="1">
        <v>0.62732</v>
      </c>
      <c r="G69" s="1">
        <v>0.55943</v>
      </c>
      <c r="H69" s="1">
        <v>0.87167</v>
      </c>
      <c r="I69" s="2">
        <v>0.7142</v>
      </c>
    </row>
    <row r="70" spans="1:9">
      <c r="A70" s="7">
        <v>0.67</v>
      </c>
      <c r="B70" s="1">
        <v>1.11225</v>
      </c>
      <c r="C70" s="2">
        <v>0.79766</v>
      </c>
      <c r="D70" s="1">
        <v>0.60699</v>
      </c>
      <c r="E70" s="2">
        <v>0.76585</v>
      </c>
      <c r="F70" s="1">
        <v>0.62732</v>
      </c>
      <c r="G70" s="1">
        <v>0.55943</v>
      </c>
      <c r="H70" s="1">
        <v>0.87167</v>
      </c>
      <c r="I70" s="2">
        <v>0.7142</v>
      </c>
    </row>
    <row r="71" spans="1:9">
      <c r="A71" s="7">
        <v>0.68</v>
      </c>
      <c r="B71" s="1">
        <v>1.11225</v>
      </c>
      <c r="C71" s="2">
        <v>0.79766</v>
      </c>
      <c r="D71" s="1">
        <v>0.60699</v>
      </c>
      <c r="E71" s="2">
        <v>0.76585</v>
      </c>
      <c r="F71" s="1">
        <v>0.62732</v>
      </c>
      <c r="G71" s="1">
        <v>0.55943</v>
      </c>
      <c r="H71" s="1">
        <v>0.87167</v>
      </c>
      <c r="I71" s="2">
        <v>0.7142</v>
      </c>
    </row>
    <row r="72" spans="1:9">
      <c r="A72" s="7">
        <v>0.69</v>
      </c>
      <c r="B72" s="1">
        <v>1.11225</v>
      </c>
      <c r="C72" s="2">
        <v>0.79766</v>
      </c>
      <c r="D72" s="1">
        <v>0.60699</v>
      </c>
      <c r="E72" s="2">
        <v>0.76585</v>
      </c>
      <c r="F72" s="1">
        <v>0.62732</v>
      </c>
      <c r="G72" s="1">
        <v>0.55943</v>
      </c>
      <c r="H72" s="1">
        <v>0.87167</v>
      </c>
      <c r="I72" s="2">
        <v>0.7142</v>
      </c>
    </row>
    <row r="73" spans="1:9">
      <c r="A73" s="7">
        <v>0.7</v>
      </c>
      <c r="B73" s="1">
        <v>1.11225</v>
      </c>
      <c r="C73" s="2">
        <v>0.79766</v>
      </c>
      <c r="D73" s="1">
        <v>0.60699</v>
      </c>
      <c r="E73" s="2">
        <v>0.76585</v>
      </c>
      <c r="F73" s="1">
        <v>0.62732</v>
      </c>
      <c r="G73" s="1">
        <v>0.55943</v>
      </c>
      <c r="H73" s="1">
        <v>0.87167</v>
      </c>
      <c r="I73" s="2">
        <v>0.7142</v>
      </c>
    </row>
    <row r="74" spans="1:9">
      <c r="A74" s="7">
        <v>0.71</v>
      </c>
      <c r="B74" s="1">
        <v>1.11225</v>
      </c>
      <c r="C74" s="2">
        <v>0.79766</v>
      </c>
      <c r="D74" s="1">
        <v>0.60699</v>
      </c>
      <c r="E74" s="2">
        <v>0.76585</v>
      </c>
      <c r="F74" s="1">
        <v>0.62732</v>
      </c>
      <c r="G74" s="1">
        <v>0.55943</v>
      </c>
      <c r="H74" s="1">
        <v>0.87167</v>
      </c>
      <c r="I74" s="2">
        <v>0.7142</v>
      </c>
    </row>
    <row r="75" spans="1:9">
      <c r="A75" s="7">
        <v>0.72</v>
      </c>
      <c r="B75" s="1">
        <v>1.11225</v>
      </c>
      <c r="C75" s="2">
        <v>0.79766</v>
      </c>
      <c r="D75" s="1">
        <v>0.60699</v>
      </c>
      <c r="E75" s="2">
        <v>0.76585</v>
      </c>
      <c r="F75" s="1">
        <v>0.62732</v>
      </c>
      <c r="G75" s="1">
        <v>0.55943</v>
      </c>
      <c r="H75" s="1">
        <v>0.87167</v>
      </c>
      <c r="I75" s="2">
        <v>0.7142</v>
      </c>
    </row>
    <row r="76" spans="1:9">
      <c r="A76" s="7">
        <v>0.73</v>
      </c>
      <c r="B76" s="1">
        <v>1.11225</v>
      </c>
      <c r="C76" s="2">
        <v>0.79766</v>
      </c>
      <c r="D76" s="1">
        <v>0.60699</v>
      </c>
      <c r="E76" s="2">
        <v>0.76585</v>
      </c>
      <c r="F76" s="1">
        <v>0.62732</v>
      </c>
      <c r="G76" s="1">
        <v>0.55943</v>
      </c>
      <c r="H76" s="1">
        <v>0.87167</v>
      </c>
      <c r="I76" s="2">
        <v>0.7142</v>
      </c>
    </row>
    <row r="77" spans="1:9">
      <c r="A77" s="7">
        <v>0.74</v>
      </c>
      <c r="B77" s="1">
        <v>1.11225</v>
      </c>
      <c r="C77" s="2">
        <v>0.79766</v>
      </c>
      <c r="D77" s="1">
        <v>0.60699</v>
      </c>
      <c r="E77" s="2">
        <v>0.76585</v>
      </c>
      <c r="F77" s="1">
        <v>0.62732</v>
      </c>
      <c r="G77" s="1">
        <v>0.55943</v>
      </c>
      <c r="H77" s="1">
        <v>0.87167</v>
      </c>
      <c r="I77" s="2">
        <v>0.7142</v>
      </c>
    </row>
    <row r="78" spans="1:9">
      <c r="A78" s="7">
        <v>0.75</v>
      </c>
      <c r="B78" s="1">
        <v>1.11225</v>
      </c>
      <c r="C78" s="2">
        <v>0.79766</v>
      </c>
      <c r="D78" s="1">
        <v>0.60699</v>
      </c>
      <c r="E78" s="2">
        <v>0.76585</v>
      </c>
      <c r="F78" s="1">
        <v>0.62732</v>
      </c>
      <c r="G78" s="1">
        <v>0.55943</v>
      </c>
      <c r="H78" s="1">
        <v>0.87167</v>
      </c>
      <c r="I78" s="2">
        <v>0.7142</v>
      </c>
    </row>
    <row r="79" spans="1:9">
      <c r="A79" s="7">
        <v>0.76</v>
      </c>
      <c r="B79" s="1">
        <v>1.11225</v>
      </c>
      <c r="C79" s="2">
        <v>0.79766</v>
      </c>
      <c r="D79" s="1">
        <v>0.60699</v>
      </c>
      <c r="E79" s="2">
        <v>0.76585</v>
      </c>
      <c r="F79" s="1">
        <v>0.62732</v>
      </c>
      <c r="G79" s="1">
        <v>0.55943</v>
      </c>
      <c r="H79" s="1">
        <v>0.87167</v>
      </c>
      <c r="I79" s="2">
        <v>0.7142</v>
      </c>
    </row>
    <row r="80" spans="1:9">
      <c r="A80" s="7">
        <v>0.77</v>
      </c>
      <c r="B80" s="1">
        <v>1.11225</v>
      </c>
      <c r="C80" s="2">
        <v>0.79766</v>
      </c>
      <c r="D80" s="1">
        <v>0.60699</v>
      </c>
      <c r="E80" s="2">
        <v>0.76585</v>
      </c>
      <c r="F80" s="1">
        <v>0.62732</v>
      </c>
      <c r="G80" s="1">
        <v>0.55943</v>
      </c>
      <c r="H80" s="1">
        <v>0.87167</v>
      </c>
      <c r="I80" s="2">
        <v>0.7142</v>
      </c>
    </row>
    <row r="81" spans="1:9">
      <c r="A81" s="7">
        <v>0.78</v>
      </c>
      <c r="B81" s="1">
        <v>1.11225</v>
      </c>
      <c r="C81" s="2">
        <v>0.79766</v>
      </c>
      <c r="D81" s="1">
        <v>0.60699</v>
      </c>
      <c r="E81" s="2">
        <v>0.76585</v>
      </c>
      <c r="F81" s="1">
        <v>0.62732</v>
      </c>
      <c r="G81" s="1">
        <v>0.55943</v>
      </c>
      <c r="H81" s="1">
        <v>0.87167</v>
      </c>
      <c r="I81" s="2">
        <v>0.7142</v>
      </c>
    </row>
    <row r="82" spans="1:9">
      <c r="A82" s="7">
        <v>0.79</v>
      </c>
      <c r="B82" s="1">
        <v>1.11225</v>
      </c>
      <c r="C82" s="2">
        <v>0.79766</v>
      </c>
      <c r="D82" s="1">
        <v>0.60699</v>
      </c>
      <c r="E82" s="2">
        <v>0.76585</v>
      </c>
      <c r="F82" s="1">
        <v>0.62732</v>
      </c>
      <c r="G82" s="1">
        <v>0.55943</v>
      </c>
      <c r="H82" s="1">
        <v>0.87167</v>
      </c>
      <c r="I82" s="2">
        <v>0.7142</v>
      </c>
    </row>
    <row r="83" spans="1:9">
      <c r="A83" s="7">
        <v>0.8</v>
      </c>
      <c r="B83" s="1">
        <v>1.11225</v>
      </c>
      <c r="C83" s="2">
        <v>0.79766</v>
      </c>
      <c r="D83" s="1">
        <v>0.60699</v>
      </c>
      <c r="E83" s="2">
        <v>0.76585</v>
      </c>
      <c r="F83" s="1">
        <v>0.62732</v>
      </c>
      <c r="G83" s="1">
        <v>0.55943</v>
      </c>
      <c r="H83" s="1">
        <v>0.87167</v>
      </c>
      <c r="I83" s="2">
        <v>0.7142</v>
      </c>
    </row>
    <row r="84" spans="1:9">
      <c r="A84" s="7">
        <v>0.81</v>
      </c>
      <c r="B84" s="1">
        <v>1.11225</v>
      </c>
      <c r="C84" s="2">
        <v>0.79766</v>
      </c>
      <c r="D84" s="1">
        <v>0.60699</v>
      </c>
      <c r="E84" s="2">
        <v>0.76585</v>
      </c>
      <c r="F84" s="1">
        <v>0.62732</v>
      </c>
      <c r="G84" s="1">
        <v>0.55943</v>
      </c>
      <c r="H84" s="1">
        <v>0.87167</v>
      </c>
      <c r="I84" s="2">
        <v>0.7142</v>
      </c>
    </row>
    <row r="85" spans="1:9">
      <c r="A85" s="7">
        <v>0.82</v>
      </c>
      <c r="B85" s="1">
        <v>1.11225</v>
      </c>
      <c r="C85" s="2">
        <v>0.79766</v>
      </c>
      <c r="D85" s="1">
        <v>0.60699</v>
      </c>
      <c r="E85" s="2">
        <v>0.76585</v>
      </c>
      <c r="F85" s="1">
        <v>0.62732</v>
      </c>
      <c r="G85" s="1">
        <v>0.55943</v>
      </c>
      <c r="H85" s="1">
        <v>0.87167</v>
      </c>
      <c r="I85" s="2">
        <v>0.7142</v>
      </c>
    </row>
    <row r="86" spans="1:9">
      <c r="A86" s="7">
        <v>0.83</v>
      </c>
      <c r="B86" s="1">
        <v>1.11225</v>
      </c>
      <c r="C86" s="2">
        <v>0.79766</v>
      </c>
      <c r="D86" s="1">
        <v>0.60699</v>
      </c>
      <c r="E86" s="2">
        <v>0.76585</v>
      </c>
      <c r="F86" s="1">
        <v>0.62732</v>
      </c>
      <c r="G86" s="1">
        <v>0.55943</v>
      </c>
      <c r="H86" s="1">
        <v>0.87167</v>
      </c>
      <c r="I86" s="2">
        <v>0.7142</v>
      </c>
    </row>
    <row r="87" spans="1:9">
      <c r="A87" s="7">
        <v>0.84</v>
      </c>
      <c r="B87" s="1">
        <v>1.11225</v>
      </c>
      <c r="C87" s="2">
        <v>0.79766</v>
      </c>
      <c r="D87" s="1">
        <v>0.60699</v>
      </c>
      <c r="E87" s="2">
        <v>0.76585</v>
      </c>
      <c r="F87" s="1">
        <v>0.62732</v>
      </c>
      <c r="G87" s="1">
        <v>0.55943</v>
      </c>
      <c r="H87" s="1">
        <v>0.87167</v>
      </c>
      <c r="I87" s="2">
        <v>0.7142</v>
      </c>
    </row>
    <row r="88" spans="1:9">
      <c r="A88" s="7">
        <v>0.85</v>
      </c>
      <c r="B88" s="1">
        <v>1.11225</v>
      </c>
      <c r="C88" s="2">
        <v>0.79766</v>
      </c>
      <c r="D88" s="1">
        <v>0.60699</v>
      </c>
      <c r="E88" s="2">
        <v>0.76585</v>
      </c>
      <c r="F88" s="1">
        <v>0.62732</v>
      </c>
      <c r="G88" s="1">
        <v>0.55943</v>
      </c>
      <c r="H88" s="1">
        <v>0.87167</v>
      </c>
      <c r="I88" s="2">
        <v>0.7142</v>
      </c>
    </row>
    <row r="89" spans="1:9">
      <c r="A89" s="7">
        <v>0.86</v>
      </c>
      <c r="B89" s="1">
        <v>1.11225</v>
      </c>
      <c r="C89" s="2">
        <v>0.79766</v>
      </c>
      <c r="D89" s="1">
        <v>0.60699</v>
      </c>
      <c r="E89" s="2">
        <v>0.76585</v>
      </c>
      <c r="F89" s="1">
        <v>0.62732</v>
      </c>
      <c r="G89" s="1">
        <v>0.55943</v>
      </c>
      <c r="H89" s="1">
        <v>0.87167</v>
      </c>
      <c r="I89" s="2">
        <v>0.7142</v>
      </c>
    </row>
    <row r="90" spans="1:9">
      <c r="A90" s="7">
        <v>0.87</v>
      </c>
      <c r="B90" s="1">
        <v>1.11225</v>
      </c>
      <c r="C90" s="2">
        <v>0.79766</v>
      </c>
      <c r="D90" s="1">
        <v>0.60699</v>
      </c>
      <c r="E90" s="2">
        <v>0.76585</v>
      </c>
      <c r="F90" s="1">
        <v>0.62732</v>
      </c>
      <c r="G90" s="1">
        <v>0.55943</v>
      </c>
      <c r="H90" s="1">
        <v>0.87167</v>
      </c>
      <c r="I90" s="2">
        <v>0.7142</v>
      </c>
    </row>
    <row r="91" spans="1:9">
      <c r="A91" s="7">
        <v>0.88</v>
      </c>
      <c r="B91" s="1">
        <v>1.11225</v>
      </c>
      <c r="C91" s="2">
        <v>0.79766</v>
      </c>
      <c r="D91" s="1">
        <v>0.60699</v>
      </c>
      <c r="E91" s="2">
        <v>0.76585</v>
      </c>
      <c r="F91" s="1">
        <v>0.62732</v>
      </c>
      <c r="G91" s="1">
        <v>0.55943</v>
      </c>
      <c r="H91" s="1">
        <v>0.87167</v>
      </c>
      <c r="I91" s="2">
        <v>0.7142</v>
      </c>
    </row>
    <row r="92" spans="1:9">
      <c r="A92" s="7">
        <v>0.89</v>
      </c>
      <c r="B92" s="1">
        <v>1.11225</v>
      </c>
      <c r="C92" s="2">
        <v>0.79766</v>
      </c>
      <c r="D92" s="1">
        <v>0.60699</v>
      </c>
      <c r="E92" s="2">
        <v>0.76585</v>
      </c>
      <c r="F92" s="1">
        <v>0.62732</v>
      </c>
      <c r="G92" s="1">
        <v>0.55943</v>
      </c>
      <c r="H92" s="1">
        <v>0.87167</v>
      </c>
      <c r="I92" s="2">
        <v>0.7142</v>
      </c>
    </row>
    <row r="93" spans="1:9">
      <c r="A93" s="7">
        <v>0.9</v>
      </c>
      <c r="B93" s="1">
        <v>1.11225</v>
      </c>
      <c r="C93" s="2">
        <v>0.79766</v>
      </c>
      <c r="D93" s="1">
        <v>0.60699</v>
      </c>
      <c r="E93" s="2">
        <v>0.76585</v>
      </c>
      <c r="F93" s="1">
        <v>0.62732</v>
      </c>
      <c r="G93" s="1">
        <v>0.55943</v>
      </c>
      <c r="H93" s="1">
        <v>0.87167</v>
      </c>
      <c r="I93" s="2">
        <v>0.7142</v>
      </c>
    </row>
    <row r="94" spans="1:9">
      <c r="A94" s="7">
        <v>0.91</v>
      </c>
      <c r="B94" s="1">
        <v>1.11225</v>
      </c>
      <c r="C94" s="2">
        <v>0.79766</v>
      </c>
      <c r="D94" s="1">
        <v>0.60699</v>
      </c>
      <c r="E94" s="2">
        <v>0.76585</v>
      </c>
      <c r="F94" s="1">
        <v>0.62732</v>
      </c>
      <c r="G94" s="1">
        <v>0.55943</v>
      </c>
      <c r="H94" s="1">
        <v>0.87167</v>
      </c>
      <c r="I94" s="2">
        <v>0.7142</v>
      </c>
    </row>
    <row r="95" spans="1:9">
      <c r="A95" s="7">
        <v>0.92</v>
      </c>
      <c r="B95" s="1">
        <v>1.11225</v>
      </c>
      <c r="C95" s="2">
        <v>0.79766</v>
      </c>
      <c r="D95" s="1">
        <v>0.60699</v>
      </c>
      <c r="E95" s="2">
        <v>0.76585</v>
      </c>
      <c r="F95" s="1">
        <v>0.62732</v>
      </c>
      <c r="G95" s="1">
        <v>0.55943</v>
      </c>
      <c r="H95" s="1">
        <v>0.87167</v>
      </c>
      <c r="I95" s="2">
        <v>0.7142</v>
      </c>
    </row>
    <row r="96" spans="1:9">
      <c r="A96" s="7">
        <v>0.93</v>
      </c>
      <c r="B96" s="1">
        <v>1.11225</v>
      </c>
      <c r="C96" s="2">
        <v>0.79766</v>
      </c>
      <c r="D96" s="1">
        <v>0.60699</v>
      </c>
      <c r="E96" s="2">
        <v>0.76585</v>
      </c>
      <c r="F96" s="1">
        <v>0.62732</v>
      </c>
      <c r="G96" s="1">
        <v>0.55943</v>
      </c>
      <c r="H96" s="1">
        <v>0.87167</v>
      </c>
      <c r="I96" s="2">
        <v>0.7142</v>
      </c>
    </row>
    <row r="97" spans="1:9">
      <c r="A97" s="7">
        <v>0.940000000000001</v>
      </c>
      <c r="B97" s="1">
        <v>1.11225</v>
      </c>
      <c r="C97" s="2">
        <v>0.79766</v>
      </c>
      <c r="D97" s="1">
        <v>0.60699</v>
      </c>
      <c r="E97" s="2">
        <v>0.76585</v>
      </c>
      <c r="F97" s="1">
        <v>0.62732</v>
      </c>
      <c r="G97" s="1">
        <v>0.55943</v>
      </c>
      <c r="H97" s="1">
        <v>0.87167</v>
      </c>
      <c r="I97" s="2">
        <v>0.7142</v>
      </c>
    </row>
    <row r="98" spans="1:9">
      <c r="A98" s="7">
        <v>0.950000000000001</v>
      </c>
      <c r="B98" s="1">
        <v>1.11225</v>
      </c>
      <c r="C98" s="2">
        <v>0.79766</v>
      </c>
      <c r="D98" s="1">
        <v>0.60699</v>
      </c>
      <c r="E98" s="2">
        <v>0.76585</v>
      </c>
      <c r="F98" s="1">
        <v>0.62732</v>
      </c>
      <c r="G98" s="1">
        <v>0.55943</v>
      </c>
      <c r="H98" s="1">
        <v>0.87167</v>
      </c>
      <c r="I98" s="2">
        <v>0.7142</v>
      </c>
    </row>
    <row r="99" spans="1:9">
      <c r="A99" s="7">
        <v>0.960000000000001</v>
      </c>
      <c r="B99" s="1">
        <v>1.11225</v>
      </c>
      <c r="C99" s="2">
        <v>0.79766</v>
      </c>
      <c r="D99" s="1">
        <v>0.60699</v>
      </c>
      <c r="E99" s="2">
        <v>0.76585</v>
      </c>
      <c r="F99" s="1">
        <v>0.62732</v>
      </c>
      <c r="G99" s="1">
        <v>0.55943</v>
      </c>
      <c r="H99" s="1">
        <v>0.87167</v>
      </c>
      <c r="I99" s="2">
        <v>0.7142</v>
      </c>
    </row>
    <row r="100" spans="1:9">
      <c r="A100" s="7">
        <v>0.970000000000001</v>
      </c>
      <c r="B100" s="1">
        <v>1.11225</v>
      </c>
      <c r="C100" s="2">
        <v>0.79766</v>
      </c>
      <c r="D100" s="1">
        <v>0.60699</v>
      </c>
      <c r="E100" s="2">
        <v>0.76585</v>
      </c>
      <c r="F100" s="1">
        <v>0.62732</v>
      </c>
      <c r="G100" s="1">
        <v>0.55943</v>
      </c>
      <c r="H100" s="1">
        <v>0.87167</v>
      </c>
      <c r="I100" s="2">
        <v>0.7142</v>
      </c>
    </row>
    <row r="101" spans="1:9">
      <c r="A101" s="7">
        <v>0.980000000000001</v>
      </c>
      <c r="B101" s="1">
        <v>1.11225</v>
      </c>
      <c r="C101" s="2">
        <v>0.79766</v>
      </c>
      <c r="D101" s="1">
        <v>0.60699</v>
      </c>
      <c r="E101" s="2">
        <v>0.76585</v>
      </c>
      <c r="F101" s="1">
        <v>0.62732</v>
      </c>
      <c r="G101" s="1">
        <v>0.55943</v>
      </c>
      <c r="H101" s="1">
        <v>0.87167</v>
      </c>
      <c r="I101" s="2">
        <v>0.7142</v>
      </c>
    </row>
    <row r="102" spans="1:9">
      <c r="A102" s="7">
        <v>0.990000000000001</v>
      </c>
      <c r="B102" s="1">
        <v>1.11225</v>
      </c>
      <c r="C102" s="2">
        <v>0.79766</v>
      </c>
      <c r="D102" s="1">
        <v>0.60699</v>
      </c>
      <c r="E102" s="2">
        <v>0.76585</v>
      </c>
      <c r="F102" s="1">
        <v>0.62732</v>
      </c>
      <c r="G102" s="1">
        <v>0.55943</v>
      </c>
      <c r="H102" s="1">
        <v>0.87167</v>
      </c>
      <c r="I102" s="2">
        <v>0.7142</v>
      </c>
    </row>
    <row r="103" spans="1:9">
      <c r="A103" s="7">
        <v>1</v>
      </c>
      <c r="B103" s="1">
        <v>1.11225</v>
      </c>
      <c r="C103" s="2">
        <v>0.79766</v>
      </c>
      <c r="D103" s="1">
        <v>0.60699</v>
      </c>
      <c r="E103" s="2">
        <v>0.76585</v>
      </c>
      <c r="F103" s="1">
        <v>0.62732</v>
      </c>
      <c r="G103" s="1">
        <v>0.55943</v>
      </c>
      <c r="H103" s="1">
        <v>0.87167</v>
      </c>
      <c r="I103" s="2">
        <v>0.7142</v>
      </c>
    </row>
    <row r="104" spans="1:9">
      <c r="A104" s="7">
        <v>1.01</v>
      </c>
      <c r="B104" s="1">
        <v>1.11225</v>
      </c>
      <c r="C104" s="2">
        <v>0.79766</v>
      </c>
      <c r="D104" s="1">
        <v>0.60699</v>
      </c>
      <c r="E104" s="2">
        <v>0.76585</v>
      </c>
      <c r="F104" s="1">
        <v>0.62732</v>
      </c>
      <c r="G104" s="1">
        <v>0.55943</v>
      </c>
      <c r="H104" s="1">
        <v>0.87167</v>
      </c>
      <c r="I104" s="2">
        <v>0.7142</v>
      </c>
    </row>
    <row r="105" spans="1:9">
      <c r="A105" s="7">
        <v>1.02</v>
      </c>
      <c r="B105" s="1">
        <v>1.11225</v>
      </c>
      <c r="C105" s="2">
        <v>0.79766</v>
      </c>
      <c r="D105" s="1">
        <v>0.60699</v>
      </c>
      <c r="E105" s="2">
        <v>0.76585</v>
      </c>
      <c r="F105" s="1">
        <v>0.62732</v>
      </c>
      <c r="G105" s="1">
        <v>0.55943</v>
      </c>
      <c r="H105" s="1">
        <v>0.87167</v>
      </c>
      <c r="I105" s="2">
        <v>0.7142</v>
      </c>
    </row>
    <row r="106" spans="1:9">
      <c r="A106" s="7">
        <v>1.03</v>
      </c>
      <c r="B106" s="1">
        <v>1.11225</v>
      </c>
      <c r="C106" s="2">
        <v>0.79766</v>
      </c>
      <c r="D106" s="1">
        <v>0.60699</v>
      </c>
      <c r="E106" s="2">
        <v>0.76585</v>
      </c>
      <c r="F106" s="1">
        <v>0.62732</v>
      </c>
      <c r="G106" s="1">
        <v>0.55943</v>
      </c>
      <c r="H106" s="1">
        <v>0.87167</v>
      </c>
      <c r="I106" s="2">
        <v>0.7142</v>
      </c>
    </row>
    <row r="107" spans="1:9">
      <c r="A107" s="7">
        <v>1.04</v>
      </c>
      <c r="B107" s="1">
        <v>1.11225</v>
      </c>
      <c r="C107" s="2">
        <v>0.79766</v>
      </c>
      <c r="D107" s="1">
        <v>0.60699</v>
      </c>
      <c r="E107" s="2">
        <v>0.76585</v>
      </c>
      <c r="F107" s="1">
        <v>0.62732</v>
      </c>
      <c r="G107" s="1">
        <v>0.55943</v>
      </c>
      <c r="H107" s="1">
        <v>0.87167</v>
      </c>
      <c r="I107" s="2">
        <v>0.7142</v>
      </c>
    </row>
    <row r="108" spans="1:9">
      <c r="A108" s="7">
        <v>1.05</v>
      </c>
      <c r="B108" s="1">
        <v>1.11225</v>
      </c>
      <c r="C108" s="2">
        <v>0.79766</v>
      </c>
      <c r="D108" s="1">
        <v>0.60699</v>
      </c>
      <c r="E108" s="2">
        <v>0.76585</v>
      </c>
      <c r="F108" s="1">
        <v>0.62732</v>
      </c>
      <c r="G108" s="1">
        <v>0.55943</v>
      </c>
      <c r="H108" s="1">
        <v>0.87167</v>
      </c>
      <c r="I108" s="2">
        <v>0.7142</v>
      </c>
    </row>
    <row r="109" spans="1:9">
      <c r="A109" s="7">
        <v>1.06</v>
      </c>
      <c r="B109" s="1">
        <v>1.11225</v>
      </c>
      <c r="C109" s="2">
        <v>0.79766</v>
      </c>
      <c r="D109" s="1">
        <v>0.60699</v>
      </c>
      <c r="E109" s="2">
        <v>0.76585</v>
      </c>
      <c r="F109" s="1">
        <v>0.62732</v>
      </c>
      <c r="G109" s="1">
        <v>0.55943</v>
      </c>
      <c r="H109" s="1">
        <v>0.87167</v>
      </c>
      <c r="I109" s="2">
        <v>0.7142</v>
      </c>
    </row>
    <row r="110" spans="1:9">
      <c r="A110" s="7">
        <v>1.07</v>
      </c>
      <c r="B110" s="1">
        <v>1.11225</v>
      </c>
      <c r="C110" s="2">
        <v>0.79766</v>
      </c>
      <c r="D110" s="1">
        <v>0.60699</v>
      </c>
      <c r="E110" s="2">
        <v>0.76585</v>
      </c>
      <c r="F110" s="1">
        <v>0.62732</v>
      </c>
      <c r="G110" s="1">
        <v>0.55943</v>
      </c>
      <c r="H110" s="1">
        <v>0.87167</v>
      </c>
      <c r="I110" s="2">
        <v>0.7142</v>
      </c>
    </row>
    <row r="111" spans="1:9">
      <c r="A111" s="7">
        <v>1.08</v>
      </c>
      <c r="B111" s="1">
        <v>1.11225</v>
      </c>
      <c r="C111" s="2">
        <v>0.79766</v>
      </c>
      <c r="D111" s="1">
        <v>0.60699</v>
      </c>
      <c r="E111" s="2">
        <v>0.76585</v>
      </c>
      <c r="F111" s="1">
        <v>0.62732</v>
      </c>
      <c r="G111" s="1">
        <v>0.55943</v>
      </c>
      <c r="H111" s="1">
        <v>0.87167</v>
      </c>
      <c r="I111" s="2">
        <v>0.7142</v>
      </c>
    </row>
    <row r="112" spans="1:9">
      <c r="A112" s="7">
        <v>1.09</v>
      </c>
      <c r="B112" s="1">
        <v>1.11225</v>
      </c>
      <c r="C112" s="2">
        <v>0.79766</v>
      </c>
      <c r="D112" s="1">
        <v>0.60699</v>
      </c>
      <c r="E112" s="2">
        <v>0.76585</v>
      </c>
      <c r="F112" s="1">
        <v>0.62732</v>
      </c>
      <c r="G112" s="1">
        <v>0.55943</v>
      </c>
      <c r="H112" s="1">
        <v>0.87167</v>
      </c>
      <c r="I112" s="2">
        <v>0.7142</v>
      </c>
    </row>
    <row r="113" spans="1:9">
      <c r="A113" s="7">
        <v>1.1</v>
      </c>
      <c r="B113" s="1">
        <v>1.11225</v>
      </c>
      <c r="C113" s="2">
        <v>0.79766</v>
      </c>
      <c r="D113" s="1">
        <v>0.60699</v>
      </c>
      <c r="E113" s="2">
        <v>0.76585</v>
      </c>
      <c r="F113" s="1">
        <v>0.62732</v>
      </c>
      <c r="G113" s="1">
        <v>0.55943</v>
      </c>
      <c r="H113" s="1">
        <v>0.87167</v>
      </c>
      <c r="I113" s="2">
        <v>0.7142</v>
      </c>
    </row>
    <row r="114" spans="1:9">
      <c r="A114" s="7">
        <v>1.11</v>
      </c>
      <c r="B114" s="1">
        <v>1.11225</v>
      </c>
      <c r="C114" s="2">
        <v>0.79766</v>
      </c>
      <c r="D114" s="1">
        <v>0.60699</v>
      </c>
      <c r="E114" s="2">
        <v>0.76585</v>
      </c>
      <c r="F114" s="1">
        <v>0.62732</v>
      </c>
      <c r="G114" s="1">
        <v>0.55943</v>
      </c>
      <c r="H114" s="1">
        <v>0.87167</v>
      </c>
      <c r="I114" s="2">
        <v>0.7142</v>
      </c>
    </row>
    <row r="115" spans="1:9">
      <c r="A115" s="7">
        <v>1.12</v>
      </c>
      <c r="B115" s="1">
        <v>1.11225</v>
      </c>
      <c r="C115" s="2">
        <v>0.79766</v>
      </c>
      <c r="D115" s="1">
        <v>0.60699</v>
      </c>
      <c r="E115" s="2">
        <v>0.76585</v>
      </c>
      <c r="F115" s="1">
        <v>0.62732</v>
      </c>
      <c r="G115" s="1">
        <v>0.55943</v>
      </c>
      <c r="H115" s="1">
        <v>0.87167</v>
      </c>
      <c r="I115" s="2">
        <v>0.7142</v>
      </c>
    </row>
    <row r="116" spans="1:9">
      <c r="A116" s="7">
        <v>1.13</v>
      </c>
      <c r="B116" s="1">
        <v>1.11225</v>
      </c>
      <c r="C116" s="2">
        <v>0.79766</v>
      </c>
      <c r="D116" s="1">
        <v>0.60699</v>
      </c>
      <c r="E116" s="2">
        <v>0.76585</v>
      </c>
      <c r="F116" s="1">
        <v>0.62732</v>
      </c>
      <c r="G116" s="1">
        <v>0.55943</v>
      </c>
      <c r="H116" s="1">
        <v>0.87167</v>
      </c>
      <c r="I116" s="2">
        <v>0.7142</v>
      </c>
    </row>
    <row r="117" spans="1:9">
      <c r="A117" s="7">
        <v>1.14</v>
      </c>
      <c r="B117" s="1">
        <v>1.11225</v>
      </c>
      <c r="C117" s="2">
        <v>0.79766</v>
      </c>
      <c r="D117" s="1">
        <v>0.60699</v>
      </c>
      <c r="E117" s="2">
        <v>0.76585</v>
      </c>
      <c r="F117" s="1">
        <v>0.62732</v>
      </c>
      <c r="G117" s="1">
        <v>0.55943</v>
      </c>
      <c r="H117" s="1">
        <v>0.87167</v>
      </c>
      <c r="I117" s="2">
        <v>0.7142</v>
      </c>
    </row>
    <row r="118" spans="1:9">
      <c r="A118" s="7">
        <v>1.15</v>
      </c>
      <c r="B118" s="1">
        <v>1.11225</v>
      </c>
      <c r="C118" s="2">
        <v>0.79766</v>
      </c>
      <c r="D118" s="1">
        <v>0.60699</v>
      </c>
      <c r="E118" s="2">
        <v>0.76585</v>
      </c>
      <c r="F118" s="1">
        <v>0.62732</v>
      </c>
      <c r="G118" s="1">
        <v>0.55943</v>
      </c>
      <c r="H118" s="1">
        <v>0.87167</v>
      </c>
      <c r="I118" s="2">
        <v>0.7142</v>
      </c>
    </row>
    <row r="119" spans="1:9">
      <c r="A119" s="7">
        <v>1.16</v>
      </c>
      <c r="B119" s="1">
        <v>1.11225</v>
      </c>
      <c r="C119" s="2">
        <v>0.79766</v>
      </c>
      <c r="D119" s="1">
        <v>0.60699</v>
      </c>
      <c r="E119" s="2">
        <v>0.76585</v>
      </c>
      <c r="F119" s="1">
        <v>0.62732</v>
      </c>
      <c r="G119" s="1">
        <v>0.55943</v>
      </c>
      <c r="H119" s="1">
        <v>0.87167</v>
      </c>
      <c r="I119" s="2">
        <v>0.7142</v>
      </c>
    </row>
    <row r="120" spans="1:9">
      <c r="A120" s="7">
        <v>1.17</v>
      </c>
      <c r="B120" s="1">
        <v>1.11225</v>
      </c>
      <c r="C120" s="2">
        <v>0.79766</v>
      </c>
      <c r="D120" s="1">
        <v>0.60699</v>
      </c>
      <c r="E120" s="2">
        <v>0.76585</v>
      </c>
      <c r="F120" s="1">
        <v>0.62732</v>
      </c>
      <c r="G120" s="1">
        <v>0.55943</v>
      </c>
      <c r="H120" s="1">
        <v>0.87167</v>
      </c>
      <c r="I120" s="2">
        <v>0.7142</v>
      </c>
    </row>
    <row r="121" spans="1:9">
      <c r="A121" s="7">
        <v>1.18</v>
      </c>
      <c r="B121" s="1">
        <v>1.11225</v>
      </c>
      <c r="C121" s="2">
        <v>0.79766</v>
      </c>
      <c r="D121" s="1">
        <v>0.60699</v>
      </c>
      <c r="E121" s="2">
        <v>0.76585</v>
      </c>
      <c r="F121" s="1">
        <v>0.62732</v>
      </c>
      <c r="G121" s="1">
        <v>0.55943</v>
      </c>
      <c r="H121" s="1">
        <v>0.87167</v>
      </c>
      <c r="I121" s="2">
        <v>0.7142</v>
      </c>
    </row>
    <row r="122" spans="1:9">
      <c r="A122" s="7">
        <v>1.19</v>
      </c>
      <c r="B122" s="1">
        <v>1.11225</v>
      </c>
      <c r="C122" s="2">
        <v>0.79766</v>
      </c>
      <c r="D122" s="1">
        <v>0.60699</v>
      </c>
      <c r="E122" s="2">
        <v>0.76585</v>
      </c>
      <c r="F122" s="1">
        <v>0.62732</v>
      </c>
      <c r="G122" s="1">
        <v>0.55943</v>
      </c>
      <c r="H122" s="1">
        <v>0.87167</v>
      </c>
      <c r="I122" s="2">
        <v>0.7142</v>
      </c>
    </row>
    <row r="123" spans="1:9">
      <c r="A123" s="7">
        <v>1.2</v>
      </c>
      <c r="B123" s="1">
        <v>1.11225</v>
      </c>
      <c r="C123" s="2">
        <v>0.79766</v>
      </c>
      <c r="D123" s="1">
        <v>0.60699</v>
      </c>
      <c r="E123" s="2">
        <v>0.76585</v>
      </c>
      <c r="F123" s="1">
        <v>0.62732</v>
      </c>
      <c r="G123" s="1">
        <v>0.55943</v>
      </c>
      <c r="H123" s="1">
        <v>0.87167</v>
      </c>
      <c r="I123" s="2">
        <v>0.7142</v>
      </c>
    </row>
    <row r="124" spans="1:9">
      <c r="A124" s="7">
        <v>1.21</v>
      </c>
      <c r="B124" s="1">
        <v>1.11225</v>
      </c>
      <c r="C124" s="2">
        <v>0.79766</v>
      </c>
      <c r="D124" s="1">
        <v>0.60699</v>
      </c>
      <c r="E124" s="2">
        <v>0.76585</v>
      </c>
      <c r="F124" s="1">
        <v>0.62732</v>
      </c>
      <c r="G124" s="1">
        <v>0.55943</v>
      </c>
      <c r="H124" s="1">
        <v>0.87167</v>
      </c>
      <c r="I124" s="2">
        <v>0.7142</v>
      </c>
    </row>
    <row r="125" spans="1:9">
      <c r="A125" s="7">
        <v>1.22</v>
      </c>
      <c r="B125" s="1">
        <v>1.11225</v>
      </c>
      <c r="C125" s="2">
        <v>0.79766</v>
      </c>
      <c r="D125" s="1">
        <v>0.60699</v>
      </c>
      <c r="E125" s="2">
        <v>0.76585</v>
      </c>
      <c r="F125" s="1">
        <v>0.62732</v>
      </c>
      <c r="G125" s="1">
        <v>0.55943</v>
      </c>
      <c r="H125" s="1">
        <v>0.87167</v>
      </c>
      <c r="I125" s="2">
        <v>0.7142</v>
      </c>
    </row>
    <row r="126" spans="1:9">
      <c r="A126" s="7">
        <v>1.23</v>
      </c>
      <c r="B126" s="1">
        <v>1.11225</v>
      </c>
      <c r="C126" s="2">
        <v>0.79766</v>
      </c>
      <c r="D126" s="1">
        <v>0.60699</v>
      </c>
      <c r="E126" s="2">
        <v>0.76585</v>
      </c>
      <c r="F126" s="1">
        <v>0.62732</v>
      </c>
      <c r="G126" s="1">
        <v>0.55943</v>
      </c>
      <c r="H126" s="1">
        <v>0.87167</v>
      </c>
      <c r="I126" s="2">
        <v>0.7142</v>
      </c>
    </row>
    <row r="127" spans="1:9">
      <c r="A127" s="7">
        <v>1.24</v>
      </c>
      <c r="B127" s="1">
        <v>1.11225</v>
      </c>
      <c r="C127" s="2">
        <v>0.79766</v>
      </c>
      <c r="D127" s="1">
        <v>0.60699</v>
      </c>
      <c r="E127" s="2">
        <v>0.76585</v>
      </c>
      <c r="F127" s="1">
        <v>0.62732</v>
      </c>
      <c r="G127" s="1">
        <v>0.55943</v>
      </c>
      <c r="H127" s="1">
        <v>0.87167</v>
      </c>
      <c r="I127" s="2">
        <v>0.7142</v>
      </c>
    </row>
    <row r="128" spans="1:9">
      <c r="A128" s="7">
        <v>1.25</v>
      </c>
      <c r="B128" s="1">
        <v>1.11225</v>
      </c>
      <c r="C128" s="2">
        <v>0.79766</v>
      </c>
      <c r="D128" s="1">
        <v>0.60699</v>
      </c>
      <c r="E128" s="2">
        <v>0.76585</v>
      </c>
      <c r="F128" s="1">
        <v>0.62732</v>
      </c>
      <c r="G128" s="1">
        <v>0.55943</v>
      </c>
      <c r="H128" s="1">
        <v>0.87167</v>
      </c>
      <c r="I128" s="2">
        <v>0.7142</v>
      </c>
    </row>
    <row r="129" spans="1:9">
      <c r="A129" s="7">
        <v>1.26</v>
      </c>
      <c r="B129" s="1">
        <v>1.11225</v>
      </c>
      <c r="C129" s="2">
        <v>0.79766</v>
      </c>
      <c r="D129" s="1">
        <v>0.60699</v>
      </c>
      <c r="E129" s="2">
        <v>0.76585</v>
      </c>
      <c r="F129" s="1">
        <v>0.62732</v>
      </c>
      <c r="G129" s="1">
        <v>0.55943</v>
      </c>
      <c r="H129" s="1">
        <v>0.87167</v>
      </c>
      <c r="I129" s="2">
        <v>0.7142</v>
      </c>
    </row>
    <row r="130" spans="1:9">
      <c r="A130" s="7">
        <v>1.27</v>
      </c>
      <c r="B130" s="1">
        <v>1.11225</v>
      </c>
      <c r="C130" s="2">
        <v>0.79766</v>
      </c>
      <c r="D130" s="1">
        <v>0.60699</v>
      </c>
      <c r="E130" s="2">
        <v>0.76585</v>
      </c>
      <c r="F130" s="1">
        <v>0.62732</v>
      </c>
      <c r="G130" s="1">
        <v>0.55943</v>
      </c>
      <c r="H130" s="1">
        <v>0.87167</v>
      </c>
      <c r="I130" s="2">
        <v>0.7142</v>
      </c>
    </row>
    <row r="131" spans="1:9">
      <c r="A131" s="7">
        <v>1.28</v>
      </c>
      <c r="B131" s="1">
        <v>1.11225</v>
      </c>
      <c r="C131" s="2">
        <v>0.79766</v>
      </c>
      <c r="D131" s="1">
        <v>0.60699</v>
      </c>
      <c r="E131" s="2">
        <v>0.76585</v>
      </c>
      <c r="F131" s="1">
        <v>0.62732</v>
      </c>
      <c r="G131" s="1">
        <v>0.55943</v>
      </c>
      <c r="H131" s="1">
        <v>0.87167</v>
      </c>
      <c r="I131" s="2">
        <v>0.7142</v>
      </c>
    </row>
    <row r="132" spans="1:9">
      <c r="A132" s="7">
        <v>1.29</v>
      </c>
      <c r="B132" s="1">
        <v>1.11225</v>
      </c>
      <c r="C132" s="2">
        <v>0.79766</v>
      </c>
      <c r="D132" s="1">
        <v>0.60699</v>
      </c>
      <c r="E132" s="2">
        <v>0.76585</v>
      </c>
      <c r="F132" s="1">
        <v>0.62732</v>
      </c>
      <c r="G132" s="1">
        <v>0.55943</v>
      </c>
      <c r="H132" s="1">
        <v>0.87167</v>
      </c>
      <c r="I132" s="2">
        <v>0.7142</v>
      </c>
    </row>
    <row r="133" spans="1:9">
      <c r="A133" s="7">
        <v>1.3</v>
      </c>
      <c r="B133" s="1">
        <v>1.11225</v>
      </c>
      <c r="C133" s="2">
        <v>0.79766</v>
      </c>
      <c r="D133" s="1">
        <v>0.60699</v>
      </c>
      <c r="E133" s="2">
        <v>0.76585</v>
      </c>
      <c r="F133" s="1">
        <v>0.62732</v>
      </c>
      <c r="G133" s="1">
        <v>0.55943</v>
      </c>
      <c r="H133" s="1">
        <v>0.87167</v>
      </c>
      <c r="I133" s="2">
        <v>0.7142</v>
      </c>
    </row>
    <row r="134" spans="1:9">
      <c r="A134" s="7">
        <v>1.31</v>
      </c>
      <c r="B134" s="1">
        <v>1.11225</v>
      </c>
      <c r="C134" s="2">
        <v>0.79766</v>
      </c>
      <c r="D134" s="1">
        <v>0.60699</v>
      </c>
      <c r="E134" s="2">
        <v>0.76585</v>
      </c>
      <c r="F134" s="1">
        <v>0.62732</v>
      </c>
      <c r="G134" s="1">
        <v>0.55943</v>
      </c>
      <c r="H134" s="1">
        <v>0.87167</v>
      </c>
      <c r="I134" s="2">
        <v>0.7142</v>
      </c>
    </row>
    <row r="135" spans="1:9">
      <c r="A135" s="7">
        <v>1.32</v>
      </c>
      <c r="B135" s="1">
        <v>1.11225</v>
      </c>
      <c r="C135" s="2">
        <v>0.79766</v>
      </c>
      <c r="D135" s="1">
        <v>0.60699</v>
      </c>
      <c r="E135" s="2">
        <v>0.76585</v>
      </c>
      <c r="F135" s="1">
        <v>0.62732</v>
      </c>
      <c r="G135" s="1">
        <v>0.55943</v>
      </c>
      <c r="H135" s="1">
        <v>0.87167</v>
      </c>
      <c r="I135" s="2">
        <v>0.7142</v>
      </c>
    </row>
    <row r="136" spans="1:9">
      <c r="A136" s="7">
        <v>1.33</v>
      </c>
      <c r="B136" s="1">
        <v>1.11225</v>
      </c>
      <c r="C136" s="2">
        <v>0.79766</v>
      </c>
      <c r="D136" s="1">
        <v>0.60699</v>
      </c>
      <c r="E136" s="2">
        <v>0.76585</v>
      </c>
      <c r="F136" s="1">
        <v>0.62732</v>
      </c>
      <c r="G136" s="1">
        <v>0.55943</v>
      </c>
      <c r="H136" s="1">
        <v>0.87167</v>
      </c>
      <c r="I136" s="2">
        <v>0.7142</v>
      </c>
    </row>
    <row r="137" spans="1:9">
      <c r="A137" s="7">
        <v>1.34</v>
      </c>
      <c r="B137" s="1">
        <v>1.11225</v>
      </c>
      <c r="C137" s="2">
        <v>0.79766</v>
      </c>
      <c r="D137" s="1">
        <v>0.60699</v>
      </c>
      <c r="E137" s="2">
        <v>0.76585</v>
      </c>
      <c r="F137" s="1">
        <v>0.62732</v>
      </c>
      <c r="G137" s="1">
        <v>0.55943</v>
      </c>
      <c r="H137" s="1">
        <v>0.87167</v>
      </c>
      <c r="I137" s="2">
        <v>0.7142</v>
      </c>
    </row>
    <row r="138" spans="1:9">
      <c r="A138" s="7">
        <v>1.35</v>
      </c>
      <c r="B138" s="1">
        <v>1.11225</v>
      </c>
      <c r="C138" s="2">
        <v>0.79766</v>
      </c>
      <c r="D138" s="1">
        <v>0.60699</v>
      </c>
      <c r="E138" s="2">
        <v>0.76585</v>
      </c>
      <c r="F138" s="1">
        <v>0.62732</v>
      </c>
      <c r="G138" s="1">
        <v>0.55943</v>
      </c>
      <c r="H138" s="1">
        <v>0.87167</v>
      </c>
      <c r="I138" s="2">
        <v>0.7142</v>
      </c>
    </row>
    <row r="139" spans="1:9">
      <c r="A139" s="7">
        <v>1.36</v>
      </c>
      <c r="B139" s="1">
        <v>1.11225</v>
      </c>
      <c r="C139" s="2">
        <v>0.79766</v>
      </c>
      <c r="D139" s="1">
        <v>0.60699</v>
      </c>
      <c r="E139" s="2">
        <v>0.76585</v>
      </c>
      <c r="F139" s="1">
        <v>0.62732</v>
      </c>
      <c r="G139" s="1">
        <v>0.55943</v>
      </c>
      <c r="H139" s="1">
        <v>0.87167</v>
      </c>
      <c r="I139" s="2">
        <v>0.7142</v>
      </c>
    </row>
    <row r="140" spans="1:9">
      <c r="A140" s="7">
        <v>1.37</v>
      </c>
      <c r="B140" s="1">
        <v>1.11225</v>
      </c>
      <c r="C140" s="2">
        <v>0.79766</v>
      </c>
      <c r="D140" s="1">
        <v>0.60699</v>
      </c>
      <c r="E140" s="2">
        <v>0.76585</v>
      </c>
      <c r="F140" s="1">
        <v>0.62732</v>
      </c>
      <c r="G140" s="1">
        <v>0.55943</v>
      </c>
      <c r="H140" s="1">
        <v>0.87167</v>
      </c>
      <c r="I140" s="2">
        <v>0.7142</v>
      </c>
    </row>
    <row r="141" spans="1:9">
      <c r="A141" s="7">
        <v>1.38</v>
      </c>
      <c r="B141" s="1">
        <v>1.11225</v>
      </c>
      <c r="C141" s="2">
        <v>0.79766</v>
      </c>
      <c r="D141" s="1">
        <v>0.60699</v>
      </c>
      <c r="E141" s="2">
        <v>0.76585</v>
      </c>
      <c r="F141" s="1">
        <v>0.62732</v>
      </c>
      <c r="G141" s="1">
        <v>0.55943</v>
      </c>
      <c r="H141" s="1">
        <v>0.87167</v>
      </c>
      <c r="I141" s="2">
        <v>0.7142</v>
      </c>
    </row>
    <row r="142" spans="1:9">
      <c r="A142" s="7">
        <v>1.39</v>
      </c>
      <c r="B142" s="1">
        <v>1.11225</v>
      </c>
      <c r="C142" s="2">
        <v>0.79766</v>
      </c>
      <c r="D142" s="1">
        <v>0.60699</v>
      </c>
      <c r="E142" s="2">
        <v>0.76585</v>
      </c>
      <c r="F142" s="1">
        <v>0.62732</v>
      </c>
      <c r="G142" s="1">
        <v>0.55943</v>
      </c>
      <c r="H142" s="1">
        <v>0.87167</v>
      </c>
      <c r="I142" s="2">
        <v>0.7142</v>
      </c>
    </row>
    <row r="143" spans="1:9">
      <c r="A143" s="7">
        <v>1.4</v>
      </c>
      <c r="B143" s="1">
        <v>1.11225</v>
      </c>
      <c r="C143" s="2">
        <v>0.79766</v>
      </c>
      <c r="D143" s="1">
        <v>0.60699</v>
      </c>
      <c r="E143" s="2">
        <v>0.76585</v>
      </c>
      <c r="F143" s="1">
        <v>0.62732</v>
      </c>
      <c r="G143" s="1">
        <v>0.55943</v>
      </c>
      <c r="H143" s="1">
        <v>0.87167</v>
      </c>
      <c r="I143" s="2">
        <v>0.7142</v>
      </c>
    </row>
    <row r="144" spans="1:9">
      <c r="A144" s="7">
        <v>1.41</v>
      </c>
      <c r="B144" s="1">
        <v>1.11225</v>
      </c>
      <c r="C144" s="2">
        <v>0.79766</v>
      </c>
      <c r="D144" s="1">
        <v>0.60699</v>
      </c>
      <c r="E144" s="2">
        <v>0.76585</v>
      </c>
      <c r="F144" s="1">
        <v>0.62732</v>
      </c>
      <c r="G144" s="1">
        <v>0.55943</v>
      </c>
      <c r="H144" s="1">
        <v>0.87167</v>
      </c>
      <c r="I144" s="2">
        <v>0.7142</v>
      </c>
    </row>
    <row r="145" spans="1:9">
      <c r="A145" s="7">
        <v>1.42</v>
      </c>
      <c r="B145" s="1">
        <v>1.11225</v>
      </c>
      <c r="C145" s="2">
        <v>0.79766</v>
      </c>
      <c r="D145" s="1">
        <v>0.60699</v>
      </c>
      <c r="E145" s="2">
        <v>0.76585</v>
      </c>
      <c r="F145" s="1">
        <v>0.62732</v>
      </c>
      <c r="G145" s="1">
        <v>0.55943</v>
      </c>
      <c r="H145" s="1">
        <v>0.87167</v>
      </c>
      <c r="I145" s="2">
        <v>0.7142</v>
      </c>
    </row>
    <row r="146" spans="1:9">
      <c r="A146" s="7">
        <v>1.43</v>
      </c>
      <c r="B146" s="1">
        <v>1.11225</v>
      </c>
      <c r="C146" s="2">
        <v>0.79766</v>
      </c>
      <c r="D146" s="1">
        <v>0.60699</v>
      </c>
      <c r="E146" s="2">
        <v>0.76585</v>
      </c>
      <c r="F146" s="1">
        <v>0.62732</v>
      </c>
      <c r="G146" s="1">
        <v>0.55943</v>
      </c>
      <c r="H146" s="1">
        <v>0.87167</v>
      </c>
      <c r="I146" s="2">
        <v>0.7142</v>
      </c>
    </row>
    <row r="147" spans="1:9">
      <c r="A147" s="7">
        <v>1.44</v>
      </c>
      <c r="B147" s="1">
        <v>1.11225</v>
      </c>
      <c r="C147" s="2">
        <v>0.79766</v>
      </c>
      <c r="D147" s="1">
        <v>0.60699</v>
      </c>
      <c r="E147" s="2">
        <v>0.76585</v>
      </c>
      <c r="F147" s="1">
        <v>0.62732</v>
      </c>
      <c r="G147" s="1">
        <v>0.55943</v>
      </c>
      <c r="H147" s="1">
        <v>0.87167</v>
      </c>
      <c r="I147" s="2">
        <v>0.7142</v>
      </c>
    </row>
    <row r="148" spans="1:9">
      <c r="A148" s="7">
        <v>1.45</v>
      </c>
      <c r="B148" s="1">
        <v>1.11225</v>
      </c>
      <c r="C148" s="2">
        <v>0.79766</v>
      </c>
      <c r="D148" s="1">
        <v>0.60699</v>
      </c>
      <c r="E148" s="2">
        <v>0.76585</v>
      </c>
      <c r="F148" s="1">
        <v>0.62732</v>
      </c>
      <c r="G148" s="1">
        <v>0.55943</v>
      </c>
      <c r="H148" s="1">
        <v>0.87167</v>
      </c>
      <c r="I148" s="2">
        <v>0.7142</v>
      </c>
    </row>
    <row r="149" spans="1:9">
      <c r="A149" s="7">
        <v>1.46</v>
      </c>
      <c r="B149" s="1">
        <v>1.11225</v>
      </c>
      <c r="C149" s="2">
        <v>0.79766</v>
      </c>
      <c r="D149" s="1">
        <v>0.60699</v>
      </c>
      <c r="E149" s="2">
        <v>0.76585</v>
      </c>
      <c r="F149" s="1">
        <v>0.62732</v>
      </c>
      <c r="G149" s="1">
        <v>0.55943</v>
      </c>
      <c r="H149" s="1">
        <v>0.87167</v>
      </c>
      <c r="I149" s="2">
        <v>0.7142</v>
      </c>
    </row>
    <row r="150" spans="1:9">
      <c r="A150" s="7">
        <v>1.47</v>
      </c>
      <c r="B150" s="1">
        <v>1.11225</v>
      </c>
      <c r="C150" s="2">
        <v>0.79766</v>
      </c>
      <c r="D150" s="1">
        <v>0.60699</v>
      </c>
      <c r="E150" s="2">
        <v>0.76585</v>
      </c>
      <c r="F150" s="1">
        <v>0.62732</v>
      </c>
      <c r="G150" s="1">
        <v>0.55943</v>
      </c>
      <c r="H150" s="1">
        <v>0.87167</v>
      </c>
      <c r="I150" s="2">
        <v>0.7142</v>
      </c>
    </row>
    <row r="151" spans="1:9">
      <c r="A151" s="7">
        <v>1.48</v>
      </c>
      <c r="B151" s="1">
        <v>1.11225</v>
      </c>
      <c r="C151" s="2">
        <v>0.79766</v>
      </c>
      <c r="D151" s="1">
        <v>0.60699</v>
      </c>
      <c r="E151" s="2">
        <v>0.76585</v>
      </c>
      <c r="F151" s="1">
        <v>0.62732</v>
      </c>
      <c r="G151" s="1">
        <v>0.55943</v>
      </c>
      <c r="H151" s="1">
        <v>0.87167</v>
      </c>
      <c r="I151" s="2">
        <v>0.7142</v>
      </c>
    </row>
    <row r="152" spans="1:9">
      <c r="A152" s="7">
        <v>1.49</v>
      </c>
      <c r="B152" s="1">
        <v>1.11225</v>
      </c>
      <c r="C152" s="2">
        <v>0.79766</v>
      </c>
      <c r="D152" s="1">
        <v>0.60699</v>
      </c>
      <c r="E152" s="2">
        <v>0.76585</v>
      </c>
      <c r="F152" s="1">
        <v>0.62732</v>
      </c>
      <c r="G152" s="1">
        <v>0.55943</v>
      </c>
      <c r="H152" s="1">
        <v>0.87167</v>
      </c>
      <c r="I152" s="2">
        <v>0.7142</v>
      </c>
    </row>
    <row r="153" spans="1:9">
      <c r="A153" s="7">
        <v>1.5</v>
      </c>
      <c r="B153" s="1">
        <v>1.11225</v>
      </c>
      <c r="C153" s="2">
        <v>0.79766</v>
      </c>
      <c r="D153" s="1">
        <v>0.60699</v>
      </c>
      <c r="E153" s="2">
        <v>0.76585</v>
      </c>
      <c r="F153" s="1">
        <v>0.62732</v>
      </c>
      <c r="G153" s="1">
        <v>0.55943</v>
      </c>
      <c r="H153" s="1">
        <v>0.87167</v>
      </c>
      <c r="I153" s="2">
        <v>0.7142</v>
      </c>
    </row>
    <row r="154" spans="1:9">
      <c r="A154" s="7">
        <v>1.51</v>
      </c>
      <c r="B154" s="1">
        <v>1.11225</v>
      </c>
      <c r="C154" s="2">
        <v>0.79766</v>
      </c>
      <c r="D154" s="1">
        <v>0.60699</v>
      </c>
      <c r="E154" s="2">
        <v>0.76585</v>
      </c>
      <c r="F154" s="1">
        <v>0.62732</v>
      </c>
      <c r="G154" s="1">
        <v>0.55943</v>
      </c>
      <c r="H154" s="1">
        <v>0.87167</v>
      </c>
      <c r="I154" s="2">
        <v>0.7142</v>
      </c>
    </row>
    <row r="155" spans="1:9">
      <c r="A155" s="7">
        <v>1.52</v>
      </c>
      <c r="B155" s="1">
        <v>1.11225</v>
      </c>
      <c r="C155" s="2">
        <v>0.79766</v>
      </c>
      <c r="D155" s="1">
        <v>0.60699</v>
      </c>
      <c r="E155" s="2">
        <v>0.76585</v>
      </c>
      <c r="F155" s="1">
        <v>0.62732</v>
      </c>
      <c r="G155" s="1">
        <v>0.55943</v>
      </c>
      <c r="H155" s="1">
        <v>0.87167</v>
      </c>
      <c r="I155" s="2">
        <v>0.7142</v>
      </c>
    </row>
    <row r="156" spans="1:9">
      <c r="A156" s="7">
        <v>1.53</v>
      </c>
      <c r="B156" s="1">
        <v>1.11225</v>
      </c>
      <c r="C156" s="2">
        <v>0.79766</v>
      </c>
      <c r="D156" s="1">
        <v>0.60699</v>
      </c>
      <c r="E156" s="2">
        <v>0.76585</v>
      </c>
      <c r="F156" s="1">
        <v>0.62732</v>
      </c>
      <c r="G156" s="1">
        <v>0.55943</v>
      </c>
      <c r="H156" s="1">
        <v>0.87167</v>
      </c>
      <c r="I156" s="2">
        <v>0.7142</v>
      </c>
    </row>
    <row r="157" spans="1:9">
      <c r="A157" s="7">
        <v>1.54</v>
      </c>
      <c r="B157" s="1">
        <v>1.11225</v>
      </c>
      <c r="C157" s="2">
        <v>0.79766</v>
      </c>
      <c r="D157" s="1">
        <v>0.60699</v>
      </c>
      <c r="E157" s="2">
        <v>0.76585</v>
      </c>
      <c r="F157" s="1">
        <v>0.62732</v>
      </c>
      <c r="G157" s="1">
        <v>0.55943</v>
      </c>
      <c r="H157" s="1">
        <v>0.87167</v>
      </c>
      <c r="I157" s="2">
        <v>0.7142</v>
      </c>
    </row>
    <row r="158" spans="1:9">
      <c r="A158" s="7">
        <v>1.55</v>
      </c>
      <c r="B158" s="1">
        <v>1.11225</v>
      </c>
      <c r="C158" s="2">
        <v>0.79766</v>
      </c>
      <c r="D158" s="1">
        <v>0.60699</v>
      </c>
      <c r="E158" s="2">
        <v>0.76585</v>
      </c>
      <c r="F158" s="1">
        <v>0.62732</v>
      </c>
      <c r="G158" s="1">
        <v>0.55943</v>
      </c>
      <c r="H158" s="1">
        <v>0.87167</v>
      </c>
      <c r="I158" s="2">
        <v>0.7142</v>
      </c>
    </row>
    <row r="159" spans="1:9">
      <c r="A159" s="7">
        <v>1.56</v>
      </c>
      <c r="B159" s="1">
        <v>1.11225</v>
      </c>
      <c r="C159" s="2">
        <v>0.79766</v>
      </c>
      <c r="D159" s="1">
        <v>0.60699</v>
      </c>
      <c r="E159" s="2">
        <v>0.76585</v>
      </c>
      <c r="F159" s="1">
        <v>0.62732</v>
      </c>
      <c r="G159" s="1">
        <v>0.55943</v>
      </c>
      <c r="H159" s="1">
        <v>0.87167</v>
      </c>
      <c r="I159" s="2">
        <v>0.7142</v>
      </c>
    </row>
    <row r="160" spans="1:9">
      <c r="A160" s="7">
        <v>1.57</v>
      </c>
      <c r="B160" s="1">
        <v>1.11225</v>
      </c>
      <c r="C160" s="2">
        <v>0.79766</v>
      </c>
      <c r="D160" s="1">
        <v>0.60699</v>
      </c>
      <c r="E160" s="2">
        <v>0.76585</v>
      </c>
      <c r="F160" s="1">
        <v>0.62732</v>
      </c>
      <c r="G160" s="1">
        <v>0.55943</v>
      </c>
      <c r="H160" s="1">
        <v>0.87167</v>
      </c>
      <c r="I160" s="2">
        <v>0.7142</v>
      </c>
    </row>
    <row r="161" spans="1:9">
      <c r="A161" s="7">
        <v>1.58</v>
      </c>
      <c r="B161" s="1">
        <v>1.11225</v>
      </c>
      <c r="C161" s="2">
        <v>0.79766</v>
      </c>
      <c r="D161" s="1">
        <v>0.60699</v>
      </c>
      <c r="E161" s="2">
        <v>0.76585</v>
      </c>
      <c r="F161" s="1">
        <v>0.62732</v>
      </c>
      <c r="G161" s="1">
        <v>0.55943</v>
      </c>
      <c r="H161" s="1">
        <v>0.87167</v>
      </c>
      <c r="I161" s="2">
        <v>0.7142</v>
      </c>
    </row>
    <row r="162" spans="1:9">
      <c r="A162" s="7">
        <v>1.59</v>
      </c>
      <c r="B162" s="1">
        <v>1.11225</v>
      </c>
      <c r="C162" s="2">
        <v>0.79766</v>
      </c>
      <c r="D162" s="1">
        <v>0.60699</v>
      </c>
      <c r="E162" s="2">
        <v>0.76585</v>
      </c>
      <c r="F162" s="1">
        <v>0.62732</v>
      </c>
      <c r="G162" s="1">
        <v>0.55943</v>
      </c>
      <c r="H162" s="1">
        <v>0.87167</v>
      </c>
      <c r="I162" s="2">
        <v>0.7142</v>
      </c>
    </row>
    <row r="163" spans="1:9">
      <c r="A163" s="7">
        <v>1.6</v>
      </c>
      <c r="B163" s="1">
        <v>1.11225</v>
      </c>
      <c r="C163" s="2">
        <v>0.79766</v>
      </c>
      <c r="D163" s="1">
        <v>0.60699</v>
      </c>
      <c r="E163" s="2">
        <v>0.76585</v>
      </c>
      <c r="F163" s="1">
        <v>0.62732</v>
      </c>
      <c r="G163" s="1">
        <v>0.55943</v>
      </c>
      <c r="H163" s="1">
        <v>0.87167</v>
      </c>
      <c r="I163" s="2">
        <v>0.7142</v>
      </c>
    </row>
    <row r="164" spans="1:9">
      <c r="A164" s="7">
        <v>1.61</v>
      </c>
      <c r="B164" s="1">
        <v>1.11225</v>
      </c>
      <c r="C164" s="2">
        <v>0.79766</v>
      </c>
      <c r="D164" s="1">
        <v>0.60699</v>
      </c>
      <c r="E164" s="2">
        <v>0.76585</v>
      </c>
      <c r="F164" s="1">
        <v>0.62732</v>
      </c>
      <c r="G164" s="1">
        <v>0.55943</v>
      </c>
      <c r="H164" s="1">
        <v>0.87167</v>
      </c>
      <c r="I164" s="2">
        <v>0.7142</v>
      </c>
    </row>
    <row r="165" spans="1:9">
      <c r="A165" s="7">
        <v>1.62</v>
      </c>
      <c r="B165" s="1">
        <v>1.11225</v>
      </c>
      <c r="C165" s="2">
        <v>0.79766</v>
      </c>
      <c r="D165" s="1">
        <v>0.60699</v>
      </c>
      <c r="E165" s="2">
        <v>0.76585</v>
      </c>
      <c r="F165" s="1">
        <v>0.62732</v>
      </c>
      <c r="G165" s="1">
        <v>0.55943</v>
      </c>
      <c r="H165" s="1">
        <v>0.87167</v>
      </c>
      <c r="I165" s="2">
        <v>0.7142</v>
      </c>
    </row>
    <row r="166" spans="1:9">
      <c r="A166" s="7">
        <v>1.63</v>
      </c>
      <c r="B166" s="1">
        <v>1.11225</v>
      </c>
      <c r="C166" s="2">
        <v>0.79766</v>
      </c>
      <c r="D166" s="1">
        <v>0.60699</v>
      </c>
      <c r="E166" s="2">
        <v>0.76585</v>
      </c>
      <c r="F166" s="1">
        <v>0.62732</v>
      </c>
      <c r="G166" s="1">
        <v>0.55943</v>
      </c>
      <c r="H166" s="1">
        <v>0.87167</v>
      </c>
      <c r="I166" s="2">
        <v>0.7142</v>
      </c>
    </row>
    <row r="167" spans="1:9">
      <c r="A167" s="7">
        <v>1.64</v>
      </c>
      <c r="B167" s="1">
        <v>1.11225</v>
      </c>
      <c r="C167" s="2">
        <v>0.79766</v>
      </c>
      <c r="D167" s="1">
        <v>0.60699</v>
      </c>
      <c r="E167" s="2">
        <v>0.76585</v>
      </c>
      <c r="F167" s="1">
        <v>0.62732</v>
      </c>
      <c r="G167" s="1">
        <v>0.55943</v>
      </c>
      <c r="H167" s="1">
        <v>0.87167</v>
      </c>
      <c r="I167" s="2">
        <v>0.7142</v>
      </c>
    </row>
    <row r="168" spans="1:9">
      <c r="A168" s="7">
        <v>1.65</v>
      </c>
      <c r="B168" s="1">
        <v>1.11225</v>
      </c>
      <c r="C168" s="2">
        <v>0.79766</v>
      </c>
      <c r="D168" s="1">
        <v>0.60699</v>
      </c>
      <c r="E168" s="2">
        <v>0.76585</v>
      </c>
      <c r="F168" s="1">
        <v>0.62732</v>
      </c>
      <c r="G168" s="1">
        <v>0.55943</v>
      </c>
      <c r="H168" s="1">
        <v>0.87167</v>
      </c>
      <c r="I168" s="2">
        <v>0.7142</v>
      </c>
    </row>
    <row r="169" spans="1:9">
      <c r="A169" s="7">
        <v>1.66</v>
      </c>
      <c r="B169" s="1">
        <v>1.11225</v>
      </c>
      <c r="C169" s="2">
        <v>0.79766</v>
      </c>
      <c r="D169" s="1">
        <v>0.60699</v>
      </c>
      <c r="E169" s="2">
        <v>0.76585</v>
      </c>
      <c r="F169" s="1">
        <v>0.62732</v>
      </c>
      <c r="G169" s="1">
        <v>0.55943</v>
      </c>
      <c r="H169" s="1">
        <v>0.87167</v>
      </c>
      <c r="I169" s="2">
        <v>0.7142</v>
      </c>
    </row>
    <row r="170" spans="1:9">
      <c r="A170" s="7">
        <v>1.67</v>
      </c>
      <c r="B170" s="1">
        <v>1.11225</v>
      </c>
      <c r="C170" s="2">
        <v>0.79766</v>
      </c>
      <c r="D170" s="1">
        <v>0.60699</v>
      </c>
      <c r="E170" s="2">
        <v>0.76585</v>
      </c>
      <c r="F170" s="1">
        <v>0.62732</v>
      </c>
      <c r="G170" s="1">
        <v>0.55943</v>
      </c>
      <c r="H170" s="1">
        <v>0.87167</v>
      </c>
      <c r="I170" s="2">
        <v>0.7142</v>
      </c>
    </row>
    <row r="171" spans="1:9">
      <c r="A171" s="7">
        <v>1.68</v>
      </c>
      <c r="B171" s="1">
        <v>1.11225</v>
      </c>
      <c r="C171" s="2">
        <v>0.79766</v>
      </c>
      <c r="D171" s="1">
        <v>0.60699</v>
      </c>
      <c r="E171" s="2">
        <v>0.76585</v>
      </c>
      <c r="F171" s="1">
        <v>0.62732</v>
      </c>
      <c r="G171" s="1">
        <v>0.55943</v>
      </c>
      <c r="H171" s="1">
        <v>0.87167</v>
      </c>
      <c r="I171" s="2">
        <v>0.7142</v>
      </c>
    </row>
    <row r="172" spans="1:9">
      <c r="A172" s="7">
        <v>1.69</v>
      </c>
      <c r="B172" s="1">
        <v>1.11225</v>
      </c>
      <c r="C172" s="2">
        <v>0.79766</v>
      </c>
      <c r="D172" s="1">
        <v>0.60699</v>
      </c>
      <c r="E172" s="2">
        <v>0.76585</v>
      </c>
      <c r="F172" s="1">
        <v>0.62732</v>
      </c>
      <c r="G172" s="1">
        <v>0.55943</v>
      </c>
      <c r="H172" s="1">
        <v>0.87167</v>
      </c>
      <c r="I172" s="2">
        <v>0.7142</v>
      </c>
    </row>
    <row r="173" spans="1:9">
      <c r="A173" s="7">
        <v>1.7</v>
      </c>
      <c r="B173" s="1">
        <v>1.11225</v>
      </c>
      <c r="C173" s="2">
        <v>0.79766</v>
      </c>
      <c r="D173" s="1">
        <v>0.60699</v>
      </c>
      <c r="E173" s="2">
        <v>0.76585</v>
      </c>
      <c r="F173" s="1">
        <v>0.62732</v>
      </c>
      <c r="G173" s="1">
        <v>0.55943</v>
      </c>
      <c r="H173" s="1">
        <v>0.87167</v>
      </c>
      <c r="I173" s="2">
        <v>0.7142</v>
      </c>
    </row>
    <row r="174" spans="1:9">
      <c r="A174" s="7">
        <v>1.71</v>
      </c>
      <c r="B174" s="1">
        <v>1.11225</v>
      </c>
      <c r="C174" s="2">
        <v>0.79766</v>
      </c>
      <c r="D174" s="1">
        <v>0.60699</v>
      </c>
      <c r="E174" s="2">
        <v>0.76585</v>
      </c>
      <c r="F174" s="1">
        <v>0.62732</v>
      </c>
      <c r="G174" s="1">
        <v>0.55943</v>
      </c>
      <c r="H174" s="1">
        <v>0.87167</v>
      </c>
      <c r="I174" s="2">
        <v>0.7142</v>
      </c>
    </row>
    <row r="175" spans="1:9">
      <c r="A175" s="7">
        <v>1.72</v>
      </c>
      <c r="B175" s="1">
        <v>1.11225</v>
      </c>
      <c r="C175" s="2">
        <v>0.79766</v>
      </c>
      <c r="D175" s="1">
        <v>0.60699</v>
      </c>
      <c r="E175" s="2">
        <v>0.76585</v>
      </c>
      <c r="F175" s="1">
        <v>0.62732</v>
      </c>
      <c r="G175" s="1">
        <v>0.55943</v>
      </c>
      <c r="H175" s="1">
        <v>0.87167</v>
      </c>
      <c r="I175" s="2">
        <v>0.7142</v>
      </c>
    </row>
    <row r="176" spans="1:9">
      <c r="A176" s="7">
        <v>1.73</v>
      </c>
      <c r="B176" s="1">
        <v>1.11225</v>
      </c>
      <c r="C176" s="2">
        <v>0.79766</v>
      </c>
      <c r="D176" s="1">
        <v>0.60699</v>
      </c>
      <c r="E176" s="2">
        <v>0.76585</v>
      </c>
      <c r="F176" s="1">
        <v>0.62732</v>
      </c>
      <c r="G176" s="1">
        <v>0.55943</v>
      </c>
      <c r="H176" s="1">
        <v>0.87167</v>
      </c>
      <c r="I176" s="2">
        <v>0.7142</v>
      </c>
    </row>
    <row r="177" spans="1:9">
      <c r="A177" s="7">
        <v>1.74</v>
      </c>
      <c r="B177" s="1">
        <v>1.11225</v>
      </c>
      <c r="C177" s="2">
        <v>0.79766</v>
      </c>
      <c r="D177" s="1">
        <v>0.60699</v>
      </c>
      <c r="E177" s="2">
        <v>0.76585</v>
      </c>
      <c r="F177" s="1">
        <v>0.62732</v>
      </c>
      <c r="G177" s="1">
        <v>0.55943</v>
      </c>
      <c r="H177" s="1">
        <v>0.87167</v>
      </c>
      <c r="I177" s="2">
        <v>0.7142</v>
      </c>
    </row>
    <row r="178" spans="1:9">
      <c r="A178" s="7">
        <v>1.75</v>
      </c>
      <c r="B178" s="1">
        <v>1.11225</v>
      </c>
      <c r="C178" s="2">
        <v>0.79766</v>
      </c>
      <c r="D178" s="1">
        <v>0.60699</v>
      </c>
      <c r="E178" s="2">
        <v>0.76585</v>
      </c>
      <c r="F178" s="1">
        <v>0.62732</v>
      </c>
      <c r="G178" s="1">
        <v>0.55943</v>
      </c>
      <c r="H178" s="1">
        <v>0.87167</v>
      </c>
      <c r="I178" s="2">
        <v>0.7142</v>
      </c>
    </row>
    <row r="179" spans="1:9">
      <c r="A179" s="7">
        <v>1.76</v>
      </c>
      <c r="B179" s="1">
        <v>1.11225</v>
      </c>
      <c r="C179" s="2">
        <v>0.79766</v>
      </c>
      <c r="D179" s="1">
        <v>0.60699</v>
      </c>
      <c r="E179" s="2">
        <v>0.76585</v>
      </c>
      <c r="F179" s="1">
        <v>0.62732</v>
      </c>
      <c r="G179" s="1">
        <v>0.55943</v>
      </c>
      <c r="H179" s="1">
        <v>0.87167</v>
      </c>
      <c r="I179" s="2">
        <v>0.7142</v>
      </c>
    </row>
    <row r="180" spans="1:9">
      <c r="A180" s="7">
        <v>1.77</v>
      </c>
      <c r="B180" s="1">
        <v>1.11225</v>
      </c>
      <c r="C180" s="2">
        <v>0.79766</v>
      </c>
      <c r="D180" s="1">
        <v>0.60699</v>
      </c>
      <c r="E180" s="2">
        <v>0.76585</v>
      </c>
      <c r="F180" s="1">
        <v>0.62732</v>
      </c>
      <c r="G180" s="1">
        <v>0.55943</v>
      </c>
      <c r="H180" s="1">
        <v>0.87167</v>
      </c>
      <c r="I180" s="2">
        <v>0.7142</v>
      </c>
    </row>
    <row r="181" spans="1:9">
      <c r="A181" s="7">
        <v>1.78</v>
      </c>
      <c r="B181" s="1">
        <v>1.11225</v>
      </c>
      <c r="C181" s="2">
        <v>0.79766</v>
      </c>
      <c r="D181" s="1">
        <v>0.60699</v>
      </c>
      <c r="E181" s="2">
        <v>0.76585</v>
      </c>
      <c r="F181" s="1">
        <v>0.62732</v>
      </c>
      <c r="G181" s="1">
        <v>0.55943</v>
      </c>
      <c r="H181" s="1">
        <v>0.87167</v>
      </c>
      <c r="I181" s="2">
        <v>0.7142</v>
      </c>
    </row>
    <row r="182" spans="1:9">
      <c r="A182" s="7">
        <v>1.79</v>
      </c>
      <c r="B182" s="1">
        <v>1.11225</v>
      </c>
      <c r="C182" s="2">
        <v>0.79766</v>
      </c>
      <c r="D182" s="1">
        <v>0.60699</v>
      </c>
      <c r="E182" s="2">
        <v>0.76585</v>
      </c>
      <c r="F182" s="1">
        <v>0.62732</v>
      </c>
      <c r="G182" s="1">
        <v>0.55943</v>
      </c>
      <c r="H182" s="1">
        <v>0.87167</v>
      </c>
      <c r="I182" s="2">
        <v>0.7142</v>
      </c>
    </row>
    <row r="183" spans="1:9">
      <c r="A183" s="7">
        <v>1.8</v>
      </c>
      <c r="B183" s="1">
        <v>1.11225</v>
      </c>
      <c r="C183" s="2">
        <v>0.79766</v>
      </c>
      <c r="D183" s="1">
        <v>0.60699</v>
      </c>
      <c r="E183" s="2">
        <v>0.76585</v>
      </c>
      <c r="F183" s="1">
        <v>0.62732</v>
      </c>
      <c r="G183" s="1">
        <v>0.55943</v>
      </c>
      <c r="H183" s="1">
        <v>0.87167</v>
      </c>
      <c r="I183" s="2">
        <v>0.7142</v>
      </c>
    </row>
    <row r="184" spans="1:9">
      <c r="A184" s="7">
        <v>1.81</v>
      </c>
      <c r="B184" s="1">
        <v>1.11225</v>
      </c>
      <c r="C184" s="2">
        <v>0.79766</v>
      </c>
      <c r="D184" s="1">
        <v>0.60699</v>
      </c>
      <c r="E184" s="2">
        <v>0.76585</v>
      </c>
      <c r="F184" s="1">
        <v>0.62732</v>
      </c>
      <c r="G184" s="1">
        <v>0.55943</v>
      </c>
      <c r="H184" s="1">
        <v>0.87167</v>
      </c>
      <c r="I184" s="2">
        <v>0.7142</v>
      </c>
    </row>
    <row r="185" spans="1:9">
      <c r="A185" s="7">
        <v>1.82</v>
      </c>
      <c r="B185" s="1">
        <v>1.11225</v>
      </c>
      <c r="C185" s="2">
        <v>0.79766</v>
      </c>
      <c r="D185" s="1">
        <v>0.60699</v>
      </c>
      <c r="E185" s="2">
        <v>0.76585</v>
      </c>
      <c r="F185" s="1">
        <v>0.62732</v>
      </c>
      <c r="G185" s="1">
        <v>0.55943</v>
      </c>
      <c r="H185" s="1">
        <v>0.87167</v>
      </c>
      <c r="I185" s="2">
        <v>0.7142</v>
      </c>
    </row>
    <row r="186" spans="1:9">
      <c r="A186" s="7">
        <v>1.83</v>
      </c>
      <c r="B186" s="1">
        <v>1.11225</v>
      </c>
      <c r="C186" s="2">
        <v>0.79766</v>
      </c>
      <c r="D186" s="1">
        <v>0.60699</v>
      </c>
      <c r="E186" s="2">
        <v>0.76585</v>
      </c>
      <c r="F186" s="1">
        <v>0.62732</v>
      </c>
      <c r="G186" s="1">
        <v>0.55943</v>
      </c>
      <c r="H186" s="1">
        <v>0.87167</v>
      </c>
      <c r="I186" s="2">
        <v>0.7142</v>
      </c>
    </row>
    <row r="187" spans="1:9">
      <c r="A187" s="7">
        <v>1.84</v>
      </c>
      <c r="B187" s="1">
        <v>1.11225</v>
      </c>
      <c r="C187" s="2">
        <v>0.79766</v>
      </c>
      <c r="D187" s="1">
        <v>0.60699</v>
      </c>
      <c r="E187" s="2">
        <v>0.76585</v>
      </c>
      <c r="F187" s="1">
        <v>0.62732</v>
      </c>
      <c r="G187" s="1">
        <v>0.55943</v>
      </c>
      <c r="H187" s="1">
        <v>0.87167</v>
      </c>
      <c r="I187" s="2">
        <v>0.7142</v>
      </c>
    </row>
    <row r="188" spans="1:9">
      <c r="A188" s="7">
        <v>1.85</v>
      </c>
      <c r="B188" s="1">
        <v>1.11225</v>
      </c>
      <c r="C188" s="2">
        <v>0.79766</v>
      </c>
      <c r="D188" s="1">
        <v>0.60699</v>
      </c>
      <c r="E188" s="2">
        <v>0.76585</v>
      </c>
      <c r="F188" s="1">
        <v>0.62732</v>
      </c>
      <c r="G188" s="1">
        <v>0.55943</v>
      </c>
      <c r="H188" s="1">
        <v>0.87167</v>
      </c>
      <c r="I188" s="2">
        <v>0.7142</v>
      </c>
    </row>
    <row r="189" spans="1:9">
      <c r="A189" s="7">
        <v>1.86</v>
      </c>
      <c r="B189" s="1">
        <v>1.11225</v>
      </c>
      <c r="C189" s="2">
        <v>0.79766</v>
      </c>
      <c r="D189" s="1">
        <v>0.60699</v>
      </c>
      <c r="E189" s="2">
        <v>0.76585</v>
      </c>
      <c r="F189" s="1">
        <v>0.62732</v>
      </c>
      <c r="G189" s="1">
        <v>0.55943</v>
      </c>
      <c r="H189" s="1">
        <v>0.87167</v>
      </c>
      <c r="I189" s="2">
        <v>0.7142</v>
      </c>
    </row>
    <row r="190" spans="1:9">
      <c r="A190" s="7">
        <v>1.87</v>
      </c>
      <c r="B190" s="1">
        <v>1.11225</v>
      </c>
      <c r="C190" s="2">
        <v>0.79766</v>
      </c>
      <c r="D190" s="1">
        <v>0.60699</v>
      </c>
      <c r="E190" s="2">
        <v>0.76585</v>
      </c>
      <c r="F190" s="1">
        <v>0.62732</v>
      </c>
      <c r="G190" s="1">
        <v>0.55943</v>
      </c>
      <c r="H190" s="1">
        <v>0.87167</v>
      </c>
      <c r="I190" s="2">
        <v>0.7142</v>
      </c>
    </row>
    <row r="191" spans="1:9">
      <c r="A191" s="7">
        <v>1.88</v>
      </c>
      <c r="B191" s="1">
        <v>1.11225</v>
      </c>
      <c r="C191" s="2">
        <v>0.79766</v>
      </c>
      <c r="D191" s="1">
        <v>0.60699</v>
      </c>
      <c r="E191" s="2">
        <v>0.76585</v>
      </c>
      <c r="F191" s="1">
        <v>0.62732</v>
      </c>
      <c r="G191" s="1">
        <v>0.55943</v>
      </c>
      <c r="H191" s="1">
        <v>0.87167</v>
      </c>
      <c r="I191" s="2">
        <v>0.7142</v>
      </c>
    </row>
    <row r="192" spans="1:9">
      <c r="A192" s="7">
        <v>1.89</v>
      </c>
      <c r="B192" s="1">
        <v>1.11225</v>
      </c>
      <c r="C192" s="2">
        <v>0.79766</v>
      </c>
      <c r="D192" s="1">
        <v>0.60699</v>
      </c>
      <c r="E192" s="2">
        <v>0.76585</v>
      </c>
      <c r="F192" s="1">
        <v>0.62732</v>
      </c>
      <c r="G192" s="1">
        <v>0.55943</v>
      </c>
      <c r="H192" s="1">
        <v>0.87167</v>
      </c>
      <c r="I192" s="2">
        <v>0.7142</v>
      </c>
    </row>
    <row r="193" spans="1:9">
      <c r="A193" s="7">
        <v>1.9</v>
      </c>
      <c r="B193" s="1">
        <v>1.11225</v>
      </c>
      <c r="C193" s="2">
        <v>0.79766</v>
      </c>
      <c r="D193" s="1">
        <v>0.60699</v>
      </c>
      <c r="E193" s="2">
        <v>0.76585</v>
      </c>
      <c r="F193" s="1">
        <v>0.62732</v>
      </c>
      <c r="G193" s="1">
        <v>0.55943</v>
      </c>
      <c r="H193" s="1">
        <v>0.87167</v>
      </c>
      <c r="I193" s="2">
        <v>0.7142</v>
      </c>
    </row>
    <row r="194" spans="1:9">
      <c r="A194" s="7">
        <v>1.91</v>
      </c>
      <c r="B194" s="1">
        <v>1.11225</v>
      </c>
      <c r="C194" s="2">
        <v>0.79766</v>
      </c>
      <c r="D194" s="1">
        <v>0.60699</v>
      </c>
      <c r="E194" s="2">
        <v>0.76585</v>
      </c>
      <c r="F194" s="1">
        <v>0.62732</v>
      </c>
      <c r="G194" s="1">
        <v>0.55943</v>
      </c>
      <c r="H194" s="1">
        <v>0.87167</v>
      </c>
      <c r="I194" s="2">
        <v>0.7142</v>
      </c>
    </row>
    <row r="195" spans="1:9">
      <c r="A195" s="7">
        <v>1.92</v>
      </c>
      <c r="B195" s="1">
        <v>1.11225</v>
      </c>
      <c r="C195" s="2">
        <v>0.79766</v>
      </c>
      <c r="D195" s="1">
        <v>0.60699</v>
      </c>
      <c r="E195" s="2">
        <v>0.76585</v>
      </c>
      <c r="F195" s="1">
        <v>0.62732</v>
      </c>
      <c r="G195" s="1">
        <v>0.55943</v>
      </c>
      <c r="H195" s="1">
        <v>0.87167</v>
      </c>
      <c r="I195" s="2">
        <v>0.7142</v>
      </c>
    </row>
    <row r="196" spans="1:9">
      <c r="A196" s="7">
        <v>1.93</v>
      </c>
      <c r="B196" s="1">
        <v>1.11225</v>
      </c>
      <c r="C196" s="2">
        <v>0.79766</v>
      </c>
      <c r="D196" s="1">
        <v>0.60699</v>
      </c>
      <c r="E196" s="2">
        <v>0.76585</v>
      </c>
      <c r="F196" s="1">
        <v>0.62732</v>
      </c>
      <c r="G196" s="1">
        <v>0.55943</v>
      </c>
      <c r="H196" s="1">
        <v>0.87167</v>
      </c>
      <c r="I196" s="2">
        <v>0.7142</v>
      </c>
    </row>
    <row r="197" spans="1:9">
      <c r="A197" s="7">
        <v>1.94</v>
      </c>
      <c r="B197" s="1">
        <v>1.11225</v>
      </c>
      <c r="C197" s="2">
        <v>0.79766</v>
      </c>
      <c r="D197" s="1">
        <v>0.60699</v>
      </c>
      <c r="E197" s="2">
        <v>0.76585</v>
      </c>
      <c r="F197" s="1">
        <v>0.62732</v>
      </c>
      <c r="G197" s="1">
        <v>0.55943</v>
      </c>
      <c r="H197" s="1">
        <v>0.87167</v>
      </c>
      <c r="I197" s="2">
        <v>0.7142</v>
      </c>
    </row>
    <row r="198" spans="1:9">
      <c r="A198" s="7">
        <v>1.95</v>
      </c>
      <c r="B198" s="1">
        <v>1.11225</v>
      </c>
      <c r="C198" s="2">
        <v>0.79766</v>
      </c>
      <c r="D198" s="1">
        <v>0.60699</v>
      </c>
      <c r="E198" s="2">
        <v>0.76585</v>
      </c>
      <c r="F198" s="1">
        <v>0.62732</v>
      </c>
      <c r="G198" s="1">
        <v>0.55943</v>
      </c>
      <c r="H198" s="1">
        <v>0.87167</v>
      </c>
      <c r="I198" s="2">
        <v>0.7142</v>
      </c>
    </row>
    <row r="199" spans="1:9">
      <c r="A199" s="7">
        <v>1.96</v>
      </c>
      <c r="B199" s="1">
        <v>1.11225</v>
      </c>
      <c r="C199" s="2">
        <v>0.79766</v>
      </c>
      <c r="D199" s="1">
        <v>0.60699</v>
      </c>
      <c r="E199" s="2">
        <v>0.76585</v>
      </c>
      <c r="F199" s="1">
        <v>0.62732</v>
      </c>
      <c r="G199" s="1">
        <v>0.55943</v>
      </c>
      <c r="H199" s="1">
        <v>0.87167</v>
      </c>
      <c r="I199" s="2">
        <v>0.7142</v>
      </c>
    </row>
    <row r="200" spans="1:9">
      <c r="A200" s="7">
        <v>1.97</v>
      </c>
      <c r="B200" s="1">
        <v>1.11225</v>
      </c>
      <c r="C200" s="2">
        <v>0.79766</v>
      </c>
      <c r="D200" s="1">
        <v>0.60699</v>
      </c>
      <c r="E200" s="2">
        <v>0.76585</v>
      </c>
      <c r="F200" s="1">
        <v>0.62732</v>
      </c>
      <c r="G200" s="1">
        <v>0.55943</v>
      </c>
      <c r="H200" s="1">
        <v>0.87167</v>
      </c>
      <c r="I200" s="2">
        <v>0.7142</v>
      </c>
    </row>
    <row r="201" spans="1:9">
      <c r="A201" s="7">
        <v>1.98</v>
      </c>
      <c r="B201" s="1">
        <v>1.11225</v>
      </c>
      <c r="C201" s="2">
        <v>0.79766</v>
      </c>
      <c r="D201" s="1">
        <v>0.60699</v>
      </c>
      <c r="E201" s="2">
        <v>0.76585</v>
      </c>
      <c r="F201" s="1">
        <v>0.62732</v>
      </c>
      <c r="G201" s="1">
        <v>0.55943</v>
      </c>
      <c r="H201" s="1">
        <v>0.87167</v>
      </c>
      <c r="I201" s="2">
        <v>0.7142</v>
      </c>
    </row>
    <row r="202" spans="1:9">
      <c r="A202" s="7">
        <v>1.99</v>
      </c>
      <c r="B202" s="1">
        <v>1.11225</v>
      </c>
      <c r="C202" s="2">
        <v>0.79766</v>
      </c>
      <c r="D202" s="1">
        <v>0.60699</v>
      </c>
      <c r="E202" s="2">
        <v>0.76585</v>
      </c>
      <c r="F202" s="1">
        <v>0.62732</v>
      </c>
      <c r="G202" s="1">
        <v>0.55943</v>
      </c>
      <c r="H202" s="1">
        <v>0.87167</v>
      </c>
      <c r="I202" s="2">
        <v>0.7142</v>
      </c>
    </row>
    <row r="203" spans="1:9">
      <c r="A203" s="7">
        <v>2</v>
      </c>
      <c r="B203" s="1">
        <v>1.11225</v>
      </c>
      <c r="C203" s="2">
        <v>0.79766</v>
      </c>
      <c r="D203" s="1">
        <v>0.60699</v>
      </c>
      <c r="E203" s="2">
        <v>0.76585</v>
      </c>
      <c r="F203" s="1">
        <v>0.62732</v>
      </c>
      <c r="G203" s="1">
        <v>0.55943</v>
      </c>
      <c r="H203" s="1">
        <v>0.87167</v>
      </c>
      <c r="I203" s="2">
        <v>0.7142</v>
      </c>
    </row>
    <row r="204" spans="1:9">
      <c r="A204" s="7">
        <v>2.01</v>
      </c>
      <c r="B204" s="1">
        <v>1.11162</v>
      </c>
      <c r="C204" s="2">
        <v>0.79756</v>
      </c>
      <c r="D204" s="1">
        <v>0.60689</v>
      </c>
      <c r="E204" s="2">
        <v>0.76561</v>
      </c>
      <c r="F204" s="1">
        <v>0.62716</v>
      </c>
      <c r="G204" s="1">
        <v>0.55928</v>
      </c>
      <c r="H204" s="1">
        <v>0.87144</v>
      </c>
      <c r="I204" s="2">
        <v>0.71403</v>
      </c>
    </row>
    <row r="205" spans="1:9">
      <c r="A205" s="7">
        <v>2.02</v>
      </c>
      <c r="B205" s="1">
        <v>1.11102</v>
      </c>
      <c r="C205" s="2">
        <v>0.79744</v>
      </c>
      <c r="D205" s="1">
        <v>0.60677</v>
      </c>
      <c r="E205" s="2">
        <v>0.76535</v>
      </c>
      <c r="F205" s="1">
        <v>0.62699</v>
      </c>
      <c r="G205" s="1">
        <v>0.55912</v>
      </c>
      <c r="H205" s="1">
        <v>0.8712</v>
      </c>
      <c r="I205" s="2">
        <v>0.71384</v>
      </c>
    </row>
    <row r="206" spans="1:9">
      <c r="A206" s="7">
        <v>2.03</v>
      </c>
      <c r="B206" s="1">
        <v>1.11041</v>
      </c>
      <c r="C206" s="2">
        <v>0.7973</v>
      </c>
      <c r="D206" s="1">
        <v>0.60666</v>
      </c>
      <c r="E206" s="2">
        <v>0.76508</v>
      </c>
      <c r="F206" s="1">
        <v>0.62681</v>
      </c>
      <c r="G206" s="1">
        <v>0.55896</v>
      </c>
      <c r="H206" s="1">
        <v>0.87094</v>
      </c>
      <c r="I206" s="2">
        <v>0.71365</v>
      </c>
    </row>
    <row r="207" spans="1:9">
      <c r="A207" s="7">
        <v>2.04</v>
      </c>
      <c r="B207" s="1">
        <v>1.10984</v>
      </c>
      <c r="C207" s="2">
        <v>0.79716</v>
      </c>
      <c r="D207" s="1">
        <v>0.60653</v>
      </c>
      <c r="E207" s="2">
        <v>0.76478</v>
      </c>
      <c r="F207" s="1">
        <v>0.62662</v>
      </c>
      <c r="G207" s="1">
        <v>0.55878</v>
      </c>
      <c r="H207" s="1">
        <v>0.87067</v>
      </c>
      <c r="I207" s="2">
        <v>0.71344</v>
      </c>
    </row>
    <row r="208" spans="1:9">
      <c r="A208" s="7">
        <v>2.05</v>
      </c>
      <c r="B208" s="1">
        <v>1.10929</v>
      </c>
      <c r="C208" s="2">
        <v>0.79699</v>
      </c>
      <c r="D208" s="1">
        <v>0.6064</v>
      </c>
      <c r="E208" s="2">
        <v>0.76447</v>
      </c>
      <c r="F208" s="1">
        <v>0.62642</v>
      </c>
      <c r="G208" s="1">
        <v>0.55859</v>
      </c>
      <c r="H208" s="1">
        <v>0.87038</v>
      </c>
      <c r="I208" s="2">
        <v>0.71322</v>
      </c>
    </row>
    <row r="209" spans="1:9">
      <c r="A209" s="7">
        <v>2.06</v>
      </c>
      <c r="B209" s="1">
        <v>1.10877</v>
      </c>
      <c r="C209" s="2">
        <v>0.79681</v>
      </c>
      <c r="D209" s="1">
        <v>0.60625</v>
      </c>
      <c r="E209" s="2">
        <v>0.76414</v>
      </c>
      <c r="F209" s="1">
        <v>0.6262</v>
      </c>
      <c r="G209" s="1">
        <v>0.55839</v>
      </c>
      <c r="H209" s="1">
        <v>0.87006</v>
      </c>
      <c r="I209" s="2">
        <v>0.71298</v>
      </c>
    </row>
    <row r="210" spans="1:9">
      <c r="A210" s="7">
        <v>2.07</v>
      </c>
      <c r="B210" s="1">
        <v>1.10831</v>
      </c>
      <c r="C210" s="2">
        <v>0.79662</v>
      </c>
      <c r="D210" s="1">
        <v>0.60609</v>
      </c>
      <c r="E210" s="2">
        <v>0.76378</v>
      </c>
      <c r="F210" s="1">
        <v>0.62597</v>
      </c>
      <c r="G210" s="1">
        <v>0.55818</v>
      </c>
      <c r="H210" s="1">
        <v>0.86973</v>
      </c>
      <c r="I210" s="2">
        <v>0.71273</v>
      </c>
    </row>
    <row r="211" spans="1:9">
      <c r="A211" s="7">
        <v>2.08</v>
      </c>
      <c r="B211" s="1">
        <v>1.10786</v>
      </c>
      <c r="C211" s="2">
        <v>0.79641</v>
      </c>
      <c r="D211" s="1">
        <v>0.60592</v>
      </c>
      <c r="E211" s="2">
        <v>0.7634</v>
      </c>
      <c r="F211" s="1">
        <v>0.62573</v>
      </c>
      <c r="G211" s="1">
        <v>0.55796</v>
      </c>
      <c r="H211" s="1">
        <v>0.86937</v>
      </c>
      <c r="I211" s="2">
        <v>0.71245</v>
      </c>
    </row>
    <row r="212" spans="1:9">
      <c r="A212" s="7">
        <v>2.09</v>
      </c>
      <c r="B212" s="1">
        <v>1.10746</v>
      </c>
      <c r="C212" s="2">
        <v>0.79618</v>
      </c>
      <c r="D212" s="1">
        <v>0.60574</v>
      </c>
      <c r="E212" s="2">
        <v>0.763</v>
      </c>
      <c r="F212" s="1">
        <v>0.62547</v>
      </c>
      <c r="G212" s="1">
        <v>0.55772</v>
      </c>
      <c r="H212" s="1">
        <v>0.86898</v>
      </c>
      <c r="I212" s="2">
        <v>0.71216</v>
      </c>
    </row>
    <row r="213" spans="1:9">
      <c r="A213" s="7">
        <v>2.1</v>
      </c>
      <c r="B213" s="1">
        <v>1.10709</v>
      </c>
      <c r="C213" s="2">
        <v>0.79594</v>
      </c>
      <c r="D213" s="1">
        <v>0.60554</v>
      </c>
      <c r="E213" s="2">
        <v>0.76256</v>
      </c>
      <c r="F213" s="1">
        <v>0.62519</v>
      </c>
      <c r="G213" s="1">
        <v>0.55746</v>
      </c>
      <c r="H213" s="1">
        <v>0.86858</v>
      </c>
      <c r="I213" s="2">
        <v>0.71185</v>
      </c>
    </row>
    <row r="214" spans="1:9">
      <c r="A214" s="7">
        <v>2.11</v>
      </c>
      <c r="B214" s="1">
        <v>1.10673</v>
      </c>
      <c r="C214" s="2">
        <v>0.79566</v>
      </c>
      <c r="D214" s="1">
        <v>0.60533</v>
      </c>
      <c r="E214" s="2">
        <v>0.76209</v>
      </c>
      <c r="F214" s="1">
        <v>0.6249</v>
      </c>
      <c r="G214" s="1">
        <v>0.55719</v>
      </c>
      <c r="H214" s="1">
        <v>0.86814</v>
      </c>
      <c r="I214" s="2">
        <v>0.71152</v>
      </c>
    </row>
    <row r="215" spans="1:9">
      <c r="A215" s="7">
        <v>2.12</v>
      </c>
      <c r="B215" s="1">
        <v>1.10647</v>
      </c>
      <c r="C215" s="2">
        <v>0.79537</v>
      </c>
      <c r="D215" s="1">
        <v>0.60509</v>
      </c>
      <c r="E215" s="2">
        <v>0.76159</v>
      </c>
      <c r="F215" s="1">
        <v>0.62458</v>
      </c>
      <c r="G215" s="1">
        <v>0.55691</v>
      </c>
      <c r="H215" s="1">
        <v>0.86767</v>
      </c>
      <c r="I215" s="2">
        <v>0.71116</v>
      </c>
    </row>
    <row r="216" spans="1:9">
      <c r="A216" s="7">
        <v>2.13</v>
      </c>
      <c r="B216" s="1">
        <v>1.10623</v>
      </c>
      <c r="C216" s="2">
        <v>0.79504</v>
      </c>
      <c r="D216" s="1">
        <v>0.60484</v>
      </c>
      <c r="E216" s="2">
        <v>0.76105</v>
      </c>
      <c r="F216" s="1">
        <v>0.62424</v>
      </c>
      <c r="G216" s="1">
        <v>0.5566</v>
      </c>
      <c r="H216" s="1">
        <v>0.86717</v>
      </c>
      <c r="I216" s="2">
        <v>0.71078</v>
      </c>
    </row>
    <row r="217" spans="1:9">
      <c r="A217" s="7">
        <v>2.14</v>
      </c>
      <c r="B217" s="1">
        <v>1.10602</v>
      </c>
      <c r="C217" s="2">
        <v>0.7947</v>
      </c>
      <c r="D217" s="1">
        <v>0.60457</v>
      </c>
      <c r="E217" s="2">
        <v>0.76047</v>
      </c>
      <c r="F217" s="1">
        <v>0.62388</v>
      </c>
      <c r="G217" s="1">
        <v>0.55627</v>
      </c>
      <c r="H217" s="1">
        <v>0.86663</v>
      </c>
      <c r="I217" s="2">
        <v>0.71037</v>
      </c>
    </row>
    <row r="218" spans="1:9">
      <c r="A218" s="7">
        <v>2.15</v>
      </c>
      <c r="B218" s="1">
        <v>1.10581</v>
      </c>
      <c r="C218" s="2">
        <v>0.79431</v>
      </c>
      <c r="D218" s="1">
        <v>0.60427</v>
      </c>
      <c r="E218" s="2">
        <v>0.75984</v>
      </c>
      <c r="F218" s="1">
        <v>0.62349</v>
      </c>
      <c r="G218" s="1">
        <v>0.55592</v>
      </c>
      <c r="H218" s="1">
        <v>0.86606</v>
      </c>
      <c r="I218" s="2">
        <v>0.70993</v>
      </c>
    </row>
    <row r="219" spans="1:9">
      <c r="A219" s="7">
        <v>2.16</v>
      </c>
      <c r="B219" s="1">
        <v>1.10555</v>
      </c>
      <c r="C219" s="2">
        <v>0.7939</v>
      </c>
      <c r="D219" s="1">
        <v>0.60395</v>
      </c>
      <c r="E219" s="2">
        <v>0.75917</v>
      </c>
      <c r="F219" s="1">
        <v>0.62308</v>
      </c>
      <c r="G219" s="1">
        <v>0.55554</v>
      </c>
      <c r="H219" s="1">
        <v>0.86544</v>
      </c>
      <c r="I219" s="2">
        <v>0.70945</v>
      </c>
    </row>
    <row r="220" spans="1:9">
      <c r="A220" s="7">
        <v>2.17</v>
      </c>
      <c r="B220" s="1">
        <v>1.10524</v>
      </c>
      <c r="C220" s="2">
        <v>0.79345</v>
      </c>
      <c r="D220" s="1">
        <v>0.60361</v>
      </c>
      <c r="E220" s="2">
        <v>0.75844</v>
      </c>
      <c r="F220" s="1">
        <v>0.62262</v>
      </c>
      <c r="G220" s="1">
        <v>0.55513</v>
      </c>
      <c r="H220" s="1">
        <v>0.86478</v>
      </c>
      <c r="I220" s="2">
        <v>0.70894</v>
      </c>
    </row>
    <row r="221" spans="1:9">
      <c r="A221" s="7">
        <v>2.18</v>
      </c>
      <c r="B221" s="1">
        <v>1.10486</v>
      </c>
      <c r="C221" s="2">
        <v>0.79296</v>
      </c>
      <c r="D221" s="1">
        <v>0.60324</v>
      </c>
      <c r="E221" s="2">
        <v>0.75765</v>
      </c>
      <c r="F221" s="1">
        <v>0.62214</v>
      </c>
      <c r="G221" s="1">
        <v>0.55469</v>
      </c>
      <c r="H221" s="1">
        <v>0.86406</v>
      </c>
      <c r="I221" s="2">
        <v>0.7084</v>
      </c>
    </row>
    <row r="222" spans="1:9">
      <c r="A222" s="7">
        <v>2.19</v>
      </c>
      <c r="B222" s="1">
        <v>1.10441</v>
      </c>
      <c r="C222" s="2">
        <v>0.79245</v>
      </c>
      <c r="D222" s="1">
        <v>0.60284</v>
      </c>
      <c r="E222" s="2">
        <v>0.7568</v>
      </c>
      <c r="F222" s="1">
        <v>0.62162</v>
      </c>
      <c r="G222" s="1">
        <v>0.55422</v>
      </c>
      <c r="H222" s="1">
        <v>0.86329</v>
      </c>
      <c r="I222" s="2">
        <v>0.7078</v>
      </c>
    </row>
    <row r="223" spans="1:9">
      <c r="A223" s="7">
        <v>2.2</v>
      </c>
      <c r="B223" s="1">
        <v>1.10384</v>
      </c>
      <c r="C223" s="2">
        <v>0.79189</v>
      </c>
      <c r="D223" s="1">
        <v>0.60241</v>
      </c>
      <c r="E223" s="2">
        <v>0.75588</v>
      </c>
      <c r="F223" s="1">
        <v>0.62105</v>
      </c>
      <c r="G223" s="1">
        <v>0.55372</v>
      </c>
      <c r="H223" s="1">
        <v>0.86246</v>
      </c>
      <c r="I223" s="2">
        <v>0.70716</v>
      </c>
    </row>
    <row r="224" spans="1:9">
      <c r="A224" s="7">
        <v>2.21</v>
      </c>
      <c r="B224" s="1">
        <v>1.10321</v>
      </c>
      <c r="C224" s="2">
        <v>0.79129</v>
      </c>
      <c r="D224" s="1">
        <v>0.60195</v>
      </c>
      <c r="E224" s="2">
        <v>0.75489</v>
      </c>
      <c r="F224" s="1">
        <v>0.62045</v>
      </c>
      <c r="G224" s="1">
        <v>0.55318</v>
      </c>
      <c r="H224" s="1">
        <v>0.86156</v>
      </c>
      <c r="I224" s="2">
        <v>0.70647</v>
      </c>
    </row>
    <row r="225" spans="1:9">
      <c r="A225" s="7">
        <v>2.22</v>
      </c>
      <c r="B225" s="1">
        <v>1.10252</v>
      </c>
      <c r="C225" s="2">
        <v>0.79065</v>
      </c>
      <c r="D225" s="1">
        <v>0.60146</v>
      </c>
      <c r="E225" s="2">
        <v>0.75383</v>
      </c>
      <c r="F225" s="1">
        <v>0.6198</v>
      </c>
      <c r="G225" s="1">
        <v>0.55259</v>
      </c>
      <c r="H225" s="1">
        <v>0.8606</v>
      </c>
      <c r="I225" s="2">
        <v>0.70573</v>
      </c>
    </row>
    <row r="226" spans="1:9">
      <c r="A226" s="7">
        <v>2.23</v>
      </c>
      <c r="B226" s="1">
        <v>1.1017</v>
      </c>
      <c r="C226" s="2">
        <v>0.78996</v>
      </c>
      <c r="D226" s="1">
        <v>0.60092</v>
      </c>
      <c r="E226" s="2">
        <v>0.75269</v>
      </c>
      <c r="F226" s="1">
        <v>0.61909</v>
      </c>
      <c r="G226" s="1">
        <v>0.55197</v>
      </c>
      <c r="H226" s="1">
        <v>0.85957</v>
      </c>
      <c r="I226" s="2">
        <v>0.70494</v>
      </c>
    </row>
    <row r="227" spans="1:9">
      <c r="A227" s="7">
        <v>2.24</v>
      </c>
      <c r="B227" s="1">
        <v>1.10074</v>
      </c>
      <c r="C227" s="2">
        <v>0.78923</v>
      </c>
      <c r="D227" s="1">
        <v>0.60035</v>
      </c>
      <c r="E227" s="2">
        <v>0.75146</v>
      </c>
      <c r="F227" s="1">
        <v>0.61833</v>
      </c>
      <c r="G227" s="1">
        <v>0.55129</v>
      </c>
      <c r="H227" s="1">
        <v>0.85846</v>
      </c>
      <c r="I227" s="2">
        <v>0.70408</v>
      </c>
    </row>
    <row r="228" spans="1:9">
      <c r="A228" s="7">
        <v>2.25</v>
      </c>
      <c r="B228" s="1">
        <v>1.09965</v>
      </c>
      <c r="C228" s="2">
        <v>0.78844</v>
      </c>
      <c r="D228" s="1">
        <v>0.59974</v>
      </c>
      <c r="E228" s="2">
        <v>0.75014</v>
      </c>
      <c r="F228" s="1">
        <v>0.61752</v>
      </c>
      <c r="G228" s="1">
        <v>0.55058</v>
      </c>
      <c r="H228" s="1">
        <v>0.85727</v>
      </c>
      <c r="I228" s="2">
        <v>0.70316</v>
      </c>
    </row>
    <row r="229" spans="1:9">
      <c r="A229" s="7">
        <v>2.26</v>
      </c>
      <c r="B229" s="1">
        <v>1.09843</v>
      </c>
      <c r="C229" s="2">
        <v>0.7876</v>
      </c>
      <c r="D229" s="1">
        <v>0.59908</v>
      </c>
      <c r="E229" s="2">
        <v>0.74873</v>
      </c>
      <c r="F229" s="1">
        <v>0.61665</v>
      </c>
      <c r="G229" s="1">
        <v>0.54981</v>
      </c>
      <c r="H229" s="1">
        <v>0.85599</v>
      </c>
      <c r="I229" s="2">
        <v>0.70217</v>
      </c>
    </row>
    <row r="230" spans="1:9">
      <c r="A230" s="7">
        <v>2.27</v>
      </c>
      <c r="B230" s="1">
        <v>1.09713</v>
      </c>
      <c r="C230" s="2">
        <v>0.78669</v>
      </c>
      <c r="D230" s="1">
        <v>0.59837</v>
      </c>
      <c r="E230" s="2">
        <v>0.74723</v>
      </c>
      <c r="F230" s="1">
        <v>0.61571</v>
      </c>
      <c r="G230" s="1">
        <v>0.54898</v>
      </c>
      <c r="H230" s="1">
        <v>0.85463</v>
      </c>
      <c r="I230" s="2">
        <v>0.70111</v>
      </c>
    </row>
    <row r="231" spans="1:9">
      <c r="A231" s="7">
        <v>2.28</v>
      </c>
      <c r="B231" s="1">
        <v>1.0957</v>
      </c>
      <c r="C231" s="2">
        <v>0.78573</v>
      </c>
      <c r="D231" s="1">
        <v>0.59761</v>
      </c>
      <c r="E231" s="2">
        <v>0.74563</v>
      </c>
      <c r="F231" s="1">
        <v>0.61471</v>
      </c>
      <c r="G231" s="1">
        <v>0.5481</v>
      </c>
      <c r="H231" s="1">
        <v>0.85318</v>
      </c>
      <c r="I231" s="2">
        <v>0.69998</v>
      </c>
    </row>
    <row r="232" spans="1:9">
      <c r="A232" s="7">
        <v>2.29</v>
      </c>
      <c r="B232" s="1">
        <v>1.09415</v>
      </c>
      <c r="C232" s="2">
        <v>0.78469</v>
      </c>
      <c r="D232" s="1">
        <v>0.5968</v>
      </c>
      <c r="E232" s="2">
        <v>0.74394</v>
      </c>
      <c r="F232" s="1">
        <v>0.61363</v>
      </c>
      <c r="G232" s="1">
        <v>0.54717</v>
      </c>
      <c r="H232" s="1">
        <v>0.85163</v>
      </c>
      <c r="I232" s="2">
        <v>0.69877</v>
      </c>
    </row>
    <row r="233" spans="1:9">
      <c r="A233" s="7">
        <v>2.3</v>
      </c>
      <c r="B233" s="1">
        <v>1.09247</v>
      </c>
      <c r="C233" s="2">
        <v>0.78357</v>
      </c>
      <c r="D233" s="1">
        <v>0.59593</v>
      </c>
      <c r="E233" s="2">
        <v>0.74215</v>
      </c>
      <c r="F233" s="1">
        <v>0.6125</v>
      </c>
      <c r="G233" s="1">
        <v>0.54618</v>
      </c>
      <c r="H233" s="1">
        <v>0.84997</v>
      </c>
      <c r="I233" s="2">
        <v>0.69748</v>
      </c>
    </row>
    <row r="234" spans="1:9">
      <c r="A234" s="7">
        <v>2.31</v>
      </c>
      <c r="B234" s="1">
        <v>1.09062</v>
      </c>
      <c r="C234" s="2">
        <v>0.78237</v>
      </c>
      <c r="D234" s="1">
        <v>0.59499</v>
      </c>
      <c r="E234" s="2">
        <v>0.74026</v>
      </c>
      <c r="F234" s="1">
        <v>0.61128</v>
      </c>
      <c r="G234" s="1">
        <v>0.54513</v>
      </c>
      <c r="H234" s="1">
        <v>0.84821</v>
      </c>
      <c r="I234" s="2">
        <v>0.69611</v>
      </c>
    </row>
    <row r="235" spans="1:9">
      <c r="A235" s="7">
        <v>2.32</v>
      </c>
      <c r="B235" s="1">
        <v>1.08861</v>
      </c>
      <c r="C235" s="2">
        <v>0.78108</v>
      </c>
      <c r="D235" s="1">
        <v>0.59398</v>
      </c>
      <c r="E235" s="2">
        <v>0.73826</v>
      </c>
      <c r="F235" s="1">
        <v>0.61001</v>
      </c>
      <c r="G235" s="1">
        <v>0.54403</v>
      </c>
      <c r="H235" s="1">
        <v>0.84635</v>
      </c>
      <c r="I235" s="2">
        <v>0.69466</v>
      </c>
    </row>
    <row r="236" spans="1:9">
      <c r="A236" s="7">
        <v>2.33</v>
      </c>
      <c r="B236" s="1">
        <v>1.08644</v>
      </c>
      <c r="C236" s="2">
        <v>0.77969</v>
      </c>
      <c r="D236" s="1">
        <v>0.59291</v>
      </c>
      <c r="E236" s="2">
        <v>0.73617</v>
      </c>
      <c r="F236" s="1">
        <v>0.60866</v>
      </c>
      <c r="G236" s="1">
        <v>0.54288</v>
      </c>
      <c r="H236" s="1">
        <v>0.84438</v>
      </c>
      <c r="I236" s="2">
        <v>0.69312</v>
      </c>
    </row>
    <row r="237" spans="1:9">
      <c r="A237" s="7">
        <v>2.34</v>
      </c>
      <c r="B237" s="1">
        <v>1.08409</v>
      </c>
      <c r="C237" s="2">
        <v>0.77821</v>
      </c>
      <c r="D237" s="1">
        <v>0.59176</v>
      </c>
      <c r="E237" s="2">
        <v>0.73398</v>
      </c>
      <c r="F237" s="1">
        <v>0.60723</v>
      </c>
      <c r="G237" s="1">
        <v>0.54167</v>
      </c>
      <c r="H237" s="1">
        <v>0.84229</v>
      </c>
      <c r="I237" s="2">
        <v>0.69149</v>
      </c>
    </row>
    <row r="238" spans="1:9">
      <c r="A238" s="7">
        <v>2.35</v>
      </c>
      <c r="B238" s="1">
        <v>1.08158</v>
      </c>
      <c r="C238" s="2">
        <v>0.77664</v>
      </c>
      <c r="D238" s="1">
        <v>0.59054</v>
      </c>
      <c r="E238" s="2">
        <v>0.73169</v>
      </c>
      <c r="F238" s="1">
        <v>0.60573</v>
      </c>
      <c r="G238" s="1">
        <v>0.5404</v>
      </c>
      <c r="H238" s="1">
        <v>0.8401</v>
      </c>
      <c r="I238" s="2">
        <v>0.68977</v>
      </c>
    </row>
    <row r="239" spans="1:9">
      <c r="A239" s="7">
        <v>2.36</v>
      </c>
      <c r="B239" s="1">
        <v>1.07892</v>
      </c>
      <c r="C239" s="2">
        <v>0.77496</v>
      </c>
      <c r="D239" s="1">
        <v>0.58924</v>
      </c>
      <c r="E239" s="2">
        <v>0.7293</v>
      </c>
      <c r="F239" s="1">
        <v>0.60416</v>
      </c>
      <c r="G239" s="1">
        <v>0.53909</v>
      </c>
      <c r="H239" s="1">
        <v>0.8378</v>
      </c>
      <c r="I239" s="2">
        <v>0.68797</v>
      </c>
    </row>
    <row r="240" spans="1:9">
      <c r="A240" s="7">
        <v>2.37</v>
      </c>
      <c r="B240" s="1">
        <v>1.07618</v>
      </c>
      <c r="C240" s="2">
        <v>0.77318</v>
      </c>
      <c r="D240" s="1">
        <v>0.58787</v>
      </c>
      <c r="E240" s="2">
        <v>0.72681</v>
      </c>
      <c r="F240" s="1">
        <v>0.60251</v>
      </c>
      <c r="G240" s="1">
        <v>0.53772</v>
      </c>
      <c r="H240" s="1">
        <v>0.83539</v>
      </c>
      <c r="I240" s="2">
        <v>0.68608</v>
      </c>
    </row>
    <row r="241" spans="1:9">
      <c r="A241" s="7">
        <v>2.38</v>
      </c>
      <c r="B241" s="1">
        <v>1.07338</v>
      </c>
      <c r="C241" s="2">
        <v>0.77129</v>
      </c>
      <c r="D241" s="1">
        <v>0.58642</v>
      </c>
      <c r="E241" s="2">
        <v>0.72422</v>
      </c>
      <c r="F241" s="1">
        <v>0.60079</v>
      </c>
      <c r="G241" s="1">
        <v>0.53631</v>
      </c>
      <c r="H241" s="1">
        <v>0.83288</v>
      </c>
      <c r="I241" s="2">
        <v>0.68411</v>
      </c>
    </row>
    <row r="242" spans="1:9">
      <c r="A242" s="7">
        <v>2.39</v>
      </c>
      <c r="B242" s="1">
        <v>1.07049</v>
      </c>
      <c r="C242" s="2">
        <v>0.7693</v>
      </c>
      <c r="D242" s="1">
        <v>0.58489</v>
      </c>
      <c r="E242" s="2">
        <v>0.72155</v>
      </c>
      <c r="F242" s="1">
        <v>0.599</v>
      </c>
      <c r="G242" s="1">
        <v>0.53486</v>
      </c>
      <c r="H242" s="1">
        <v>0.83027</v>
      </c>
      <c r="I242" s="2">
        <v>0.68205</v>
      </c>
    </row>
    <row r="243" spans="1:9">
      <c r="A243" s="7">
        <v>2.4</v>
      </c>
      <c r="B243" s="1">
        <v>1.06748</v>
      </c>
      <c r="C243" s="2">
        <v>0.76719</v>
      </c>
      <c r="D243" s="1">
        <v>0.58327</v>
      </c>
      <c r="E243" s="2">
        <v>0.71878</v>
      </c>
      <c r="F243" s="1">
        <v>0.59712</v>
      </c>
      <c r="G243" s="1">
        <v>0.53336</v>
      </c>
      <c r="H243" s="1">
        <v>0.82755</v>
      </c>
      <c r="I243" s="2">
        <v>0.67991</v>
      </c>
    </row>
    <row r="244" spans="1:9">
      <c r="A244" s="7">
        <v>2.41</v>
      </c>
      <c r="B244" s="1">
        <v>1.06439</v>
      </c>
      <c r="C244" s="2">
        <v>0.76497</v>
      </c>
      <c r="D244" s="1">
        <v>0.58158</v>
      </c>
      <c r="E244" s="2">
        <v>0.71593</v>
      </c>
      <c r="F244" s="1">
        <v>0.59518</v>
      </c>
      <c r="G244" s="1">
        <v>0.53183</v>
      </c>
      <c r="H244" s="1">
        <v>0.82473</v>
      </c>
      <c r="I244" s="2">
        <v>0.6777</v>
      </c>
    </row>
    <row r="245" spans="1:9">
      <c r="A245" s="7">
        <v>2.42</v>
      </c>
      <c r="B245" s="1">
        <v>1.06126</v>
      </c>
      <c r="C245" s="2">
        <v>0.76264</v>
      </c>
      <c r="D245" s="1">
        <v>0.57981</v>
      </c>
      <c r="E245" s="2">
        <v>0.713</v>
      </c>
      <c r="F245" s="1">
        <v>0.59317</v>
      </c>
      <c r="G245" s="1">
        <v>0.53026</v>
      </c>
      <c r="H245" s="1">
        <v>0.82182</v>
      </c>
      <c r="I245" s="2">
        <v>0.67541</v>
      </c>
    </row>
    <row r="246" spans="1:9">
      <c r="A246" s="7">
        <v>2.43</v>
      </c>
      <c r="B246" s="1">
        <v>1.05809</v>
      </c>
      <c r="C246" s="2">
        <v>0.7602</v>
      </c>
      <c r="D246" s="1">
        <v>0.57796</v>
      </c>
      <c r="E246" s="2">
        <v>0.71</v>
      </c>
      <c r="F246" s="1">
        <v>0.59108</v>
      </c>
      <c r="G246" s="1">
        <v>0.52867</v>
      </c>
      <c r="H246" s="1">
        <v>0.81883</v>
      </c>
      <c r="I246" s="2">
        <v>0.67305</v>
      </c>
    </row>
    <row r="247" spans="1:9">
      <c r="A247" s="7">
        <v>2.44</v>
      </c>
      <c r="B247" s="1">
        <v>1.05489</v>
      </c>
      <c r="C247" s="2">
        <v>0.75764</v>
      </c>
      <c r="D247" s="1">
        <v>0.57603</v>
      </c>
      <c r="E247" s="2">
        <v>0.70693</v>
      </c>
      <c r="F247" s="1">
        <v>0.58892</v>
      </c>
      <c r="G247" s="1">
        <v>0.52705</v>
      </c>
      <c r="H247" s="1">
        <v>0.81576</v>
      </c>
      <c r="I247" s="2">
        <v>0.67063</v>
      </c>
    </row>
    <row r="248" spans="1:9">
      <c r="A248" s="7">
        <v>2.45</v>
      </c>
      <c r="B248" s="1">
        <v>1.05163</v>
      </c>
      <c r="C248" s="2">
        <v>0.75497</v>
      </c>
      <c r="D248" s="1">
        <v>0.57403</v>
      </c>
      <c r="E248" s="2">
        <v>0.70379</v>
      </c>
      <c r="F248" s="1">
        <v>0.5867</v>
      </c>
      <c r="G248" s="1">
        <v>0.52543</v>
      </c>
      <c r="H248" s="1">
        <v>0.81261</v>
      </c>
      <c r="I248" s="2">
        <v>0.66814</v>
      </c>
    </row>
    <row r="249" spans="1:9">
      <c r="A249" s="7">
        <v>2.46</v>
      </c>
      <c r="B249" s="1">
        <v>1.04833</v>
      </c>
      <c r="C249" s="2">
        <v>0.75219</v>
      </c>
      <c r="D249" s="1">
        <v>0.57194</v>
      </c>
      <c r="E249" s="2">
        <v>0.70059</v>
      </c>
      <c r="F249" s="1">
        <v>0.5844</v>
      </c>
      <c r="G249" s="1">
        <v>0.52379</v>
      </c>
      <c r="H249" s="1">
        <v>0.80938</v>
      </c>
      <c r="I249" s="2">
        <v>0.66559</v>
      </c>
    </row>
    <row r="250" spans="1:9">
      <c r="A250" s="7">
        <v>2.47</v>
      </c>
      <c r="B250" s="1">
        <v>1.045</v>
      </c>
      <c r="C250" s="2">
        <v>0.74931</v>
      </c>
      <c r="D250" s="1">
        <v>0.56979</v>
      </c>
      <c r="E250" s="2">
        <v>0.69733</v>
      </c>
      <c r="F250" s="1">
        <v>0.58205</v>
      </c>
      <c r="G250" s="1">
        <v>0.52215</v>
      </c>
      <c r="H250" s="1">
        <v>0.80608</v>
      </c>
      <c r="I250" s="2">
        <v>0.66298</v>
      </c>
    </row>
    <row r="251" spans="1:9">
      <c r="A251" s="7">
        <v>2.48</v>
      </c>
      <c r="B251" s="1">
        <v>1.04162</v>
      </c>
      <c r="C251" s="2">
        <v>0.74633</v>
      </c>
      <c r="D251" s="1">
        <v>0.56757</v>
      </c>
      <c r="E251" s="2">
        <v>0.69402</v>
      </c>
      <c r="F251" s="1">
        <v>0.57964</v>
      </c>
      <c r="G251" s="1">
        <v>0.52052</v>
      </c>
      <c r="H251" s="1">
        <v>0.80271</v>
      </c>
      <c r="I251" s="2">
        <v>0.66031</v>
      </c>
    </row>
    <row r="252" spans="1:9">
      <c r="A252" s="7">
        <v>2.49</v>
      </c>
      <c r="B252" s="1">
        <v>1.0383</v>
      </c>
      <c r="C252" s="2">
        <v>0.74327</v>
      </c>
      <c r="D252" s="1">
        <v>0.5653</v>
      </c>
      <c r="E252" s="2">
        <v>0.69066</v>
      </c>
      <c r="F252" s="1">
        <v>0.57717</v>
      </c>
      <c r="G252" s="1">
        <v>0.51891</v>
      </c>
      <c r="H252" s="1">
        <v>0.79929</v>
      </c>
      <c r="I252" s="2">
        <v>0.65761</v>
      </c>
    </row>
    <row r="253" spans="1:9">
      <c r="A253" s="7">
        <v>2.5</v>
      </c>
      <c r="B253" s="1">
        <v>1.03506</v>
      </c>
      <c r="C253" s="2">
        <v>0.74011</v>
      </c>
      <c r="D253" s="1">
        <v>0.56296</v>
      </c>
      <c r="E253" s="2">
        <v>0.68725</v>
      </c>
      <c r="F253" s="1">
        <v>0.57466</v>
      </c>
      <c r="G253" s="1">
        <v>0.51733</v>
      </c>
      <c r="H253" s="1">
        <v>0.79582</v>
      </c>
      <c r="I253" s="2">
        <v>0.65486</v>
      </c>
    </row>
    <row r="254" spans="1:9">
      <c r="A254" s="7">
        <v>2.51</v>
      </c>
      <c r="B254" s="1">
        <v>1.03182</v>
      </c>
      <c r="C254" s="2">
        <v>0.73687</v>
      </c>
      <c r="D254" s="1">
        <v>0.56057</v>
      </c>
      <c r="E254" s="2">
        <v>0.6838</v>
      </c>
      <c r="F254" s="1">
        <v>0.57209</v>
      </c>
      <c r="G254" s="1">
        <v>0.51578</v>
      </c>
      <c r="H254" s="1">
        <v>0.79229</v>
      </c>
      <c r="I254" s="2">
        <v>0.65207</v>
      </c>
    </row>
    <row r="255" spans="1:9">
      <c r="A255" s="7">
        <v>2.52</v>
      </c>
      <c r="B255" s="1">
        <v>1.02859</v>
      </c>
      <c r="C255" s="2">
        <v>0.73356</v>
      </c>
      <c r="D255" s="1">
        <v>0.55814</v>
      </c>
      <c r="E255" s="2">
        <v>0.68032</v>
      </c>
      <c r="F255" s="1">
        <v>0.56948</v>
      </c>
      <c r="G255" s="1">
        <v>0.51428</v>
      </c>
      <c r="H255" s="1">
        <v>0.78872</v>
      </c>
      <c r="I255" s="2">
        <v>0.64924</v>
      </c>
    </row>
    <row r="256" spans="1:9">
      <c r="A256" s="7">
        <v>2.53</v>
      </c>
      <c r="B256" s="1">
        <v>1.02552</v>
      </c>
      <c r="C256" s="2">
        <v>0.73019</v>
      </c>
      <c r="D256" s="1">
        <v>0.55568</v>
      </c>
      <c r="E256" s="2">
        <v>0.6768</v>
      </c>
      <c r="F256" s="1">
        <v>0.56684</v>
      </c>
      <c r="G256" s="1">
        <v>0.51283</v>
      </c>
      <c r="H256" s="1">
        <v>0.7851</v>
      </c>
      <c r="I256" s="2">
        <v>0.64638</v>
      </c>
    </row>
    <row r="257" spans="1:9">
      <c r="A257" s="7">
        <v>2.54</v>
      </c>
      <c r="B257" s="1">
        <v>1.02262</v>
      </c>
      <c r="C257" s="2">
        <v>0.72676</v>
      </c>
      <c r="D257" s="1">
        <v>0.5532</v>
      </c>
      <c r="E257" s="2">
        <v>0.67327</v>
      </c>
      <c r="F257" s="1">
        <v>0.56416</v>
      </c>
      <c r="G257" s="1">
        <v>0.51143</v>
      </c>
      <c r="H257" s="1">
        <v>0.78144</v>
      </c>
      <c r="I257" s="2">
        <v>0.64349</v>
      </c>
    </row>
    <row r="258" spans="1:9">
      <c r="A258" s="7">
        <v>2.55</v>
      </c>
      <c r="B258" s="1">
        <v>1.01992</v>
      </c>
      <c r="C258" s="2">
        <v>0.72328</v>
      </c>
      <c r="D258" s="1">
        <v>0.55069</v>
      </c>
      <c r="E258" s="2">
        <v>0.66971</v>
      </c>
      <c r="F258" s="1">
        <v>0.56146</v>
      </c>
      <c r="G258" s="1">
        <v>0.5101</v>
      </c>
      <c r="H258" s="1">
        <v>0.77776</v>
      </c>
      <c r="I258" s="2">
        <v>0.64058</v>
      </c>
    </row>
    <row r="259" spans="1:9">
      <c r="A259" s="7">
        <v>2.56</v>
      </c>
      <c r="B259" s="1">
        <v>1.01727</v>
      </c>
      <c r="C259" s="2">
        <v>0.71975</v>
      </c>
      <c r="D259" s="1">
        <v>0.54817</v>
      </c>
      <c r="E259" s="2">
        <v>0.66614</v>
      </c>
      <c r="F259" s="1">
        <v>0.55875</v>
      </c>
      <c r="G259" s="1">
        <v>0.50886</v>
      </c>
      <c r="H259" s="1">
        <v>0.77405</v>
      </c>
      <c r="I259" s="2">
        <v>0.63765</v>
      </c>
    </row>
    <row r="260" spans="1:9">
      <c r="A260" s="7">
        <v>2.57</v>
      </c>
      <c r="B260" s="1">
        <v>1.01469</v>
      </c>
      <c r="C260" s="2">
        <v>0.71616</v>
      </c>
      <c r="D260" s="1">
        <v>0.54565</v>
      </c>
      <c r="E260" s="2">
        <v>0.66256</v>
      </c>
      <c r="F260" s="1">
        <v>0.55602</v>
      </c>
      <c r="G260" s="1">
        <v>0.50769</v>
      </c>
      <c r="H260" s="1">
        <v>0.77031</v>
      </c>
      <c r="I260" s="2">
        <v>0.63469</v>
      </c>
    </row>
    <row r="261" spans="1:9">
      <c r="A261" s="7">
        <v>2.58</v>
      </c>
      <c r="B261" s="1">
        <v>1.01234</v>
      </c>
      <c r="C261" s="2">
        <v>0.71254</v>
      </c>
      <c r="D261" s="1">
        <v>0.54312</v>
      </c>
      <c r="E261" s="2">
        <v>0.65896</v>
      </c>
      <c r="F261" s="1">
        <v>0.5533</v>
      </c>
      <c r="G261" s="1">
        <v>0.50662</v>
      </c>
      <c r="H261" s="1">
        <v>0.76654</v>
      </c>
      <c r="I261" s="2">
        <v>0.63173</v>
      </c>
    </row>
    <row r="262" spans="1:9">
      <c r="A262" s="7">
        <v>2.59</v>
      </c>
      <c r="B262" s="1">
        <v>1.01018</v>
      </c>
      <c r="C262" s="2">
        <v>0.70888</v>
      </c>
      <c r="D262" s="1">
        <v>0.54061</v>
      </c>
      <c r="E262" s="2">
        <v>0.65536</v>
      </c>
      <c r="F262" s="1">
        <v>0.55058</v>
      </c>
      <c r="G262" s="1">
        <v>0.50563</v>
      </c>
      <c r="H262" s="1">
        <v>0.76275</v>
      </c>
      <c r="I262" s="2">
        <v>0.62875</v>
      </c>
    </row>
    <row r="263" spans="1:9">
      <c r="A263" s="7">
        <v>2.6</v>
      </c>
      <c r="B263" s="1">
        <v>1.00807</v>
      </c>
      <c r="C263" s="2">
        <v>0.70518</v>
      </c>
      <c r="D263" s="1">
        <v>0.53811</v>
      </c>
      <c r="E263" s="2">
        <v>0.65176</v>
      </c>
      <c r="F263" s="1">
        <v>0.54788</v>
      </c>
      <c r="G263" s="1">
        <v>0.50472</v>
      </c>
      <c r="H263" s="1">
        <v>0.75894</v>
      </c>
      <c r="I263" s="2">
        <v>0.62575</v>
      </c>
    </row>
    <row r="264" spans="1:9">
      <c r="A264" s="7">
        <v>2.61</v>
      </c>
      <c r="B264" s="1">
        <v>1.00598</v>
      </c>
      <c r="C264" s="2">
        <v>0.70146</v>
      </c>
      <c r="D264" s="1">
        <v>0.53565</v>
      </c>
      <c r="E264" s="2">
        <v>0.64817</v>
      </c>
      <c r="F264" s="1">
        <v>0.54521</v>
      </c>
      <c r="G264" s="1">
        <v>0.50389</v>
      </c>
      <c r="H264" s="1">
        <v>0.7551</v>
      </c>
      <c r="I264" s="2">
        <v>0.62274</v>
      </c>
    </row>
    <row r="265" spans="1:9">
      <c r="A265" s="7">
        <v>2.62</v>
      </c>
      <c r="B265" s="1">
        <v>1.00393</v>
      </c>
      <c r="C265" s="2">
        <v>0.69771</v>
      </c>
      <c r="D265" s="1">
        <v>0.53322</v>
      </c>
      <c r="E265" s="2">
        <v>0.64458</v>
      </c>
      <c r="F265" s="1">
        <v>0.54258</v>
      </c>
      <c r="G265" s="1">
        <v>0.50312</v>
      </c>
      <c r="H265" s="1">
        <v>0.75126</v>
      </c>
      <c r="I265" s="2">
        <v>0.61973</v>
      </c>
    </row>
    <row r="266" spans="1:9">
      <c r="A266" s="7">
        <v>2.63</v>
      </c>
      <c r="B266" s="1">
        <v>1.00191</v>
      </c>
      <c r="C266" s="2">
        <v>0.69395</v>
      </c>
      <c r="D266" s="1">
        <v>0.53082</v>
      </c>
      <c r="E266" s="2">
        <v>0.64099</v>
      </c>
      <c r="F266" s="1">
        <v>0.53998</v>
      </c>
      <c r="G266" s="1">
        <v>0.50241</v>
      </c>
      <c r="H266" s="1">
        <v>0.7474</v>
      </c>
      <c r="I266" s="2">
        <v>0.61672</v>
      </c>
    </row>
    <row r="267" spans="1:9">
      <c r="A267" s="7">
        <v>2.64</v>
      </c>
      <c r="B267" s="1">
        <v>1</v>
      </c>
      <c r="C267" s="2">
        <v>0.69017</v>
      </c>
      <c r="D267" s="1">
        <v>0.52848</v>
      </c>
      <c r="E267" s="2">
        <v>0.63742</v>
      </c>
      <c r="F267" s="1">
        <v>0.53743</v>
      </c>
      <c r="G267" s="1">
        <v>0.50175</v>
      </c>
      <c r="H267" s="1">
        <v>0.74353</v>
      </c>
      <c r="I267" s="2">
        <v>0.6137</v>
      </c>
    </row>
    <row r="268" spans="1:9">
      <c r="A268" s="7">
        <v>2.65</v>
      </c>
      <c r="B268" s="1">
        <v>0.9982</v>
      </c>
      <c r="C268" s="2">
        <v>0.68638</v>
      </c>
      <c r="D268" s="1">
        <v>0.52619</v>
      </c>
      <c r="E268" s="2">
        <v>0.63385</v>
      </c>
      <c r="F268" s="1">
        <v>0.53494</v>
      </c>
      <c r="G268" s="1">
        <v>0.50112</v>
      </c>
      <c r="H268" s="1">
        <v>0.73965</v>
      </c>
      <c r="I268" s="2">
        <v>0.61068</v>
      </c>
    </row>
    <row r="269" spans="1:9">
      <c r="A269" s="7">
        <v>2.66</v>
      </c>
      <c r="B269" s="1">
        <v>0.99646</v>
      </c>
      <c r="C269" s="2">
        <v>0.68259</v>
      </c>
      <c r="D269" s="1">
        <v>0.52397</v>
      </c>
      <c r="E269" s="2">
        <v>0.6303</v>
      </c>
      <c r="F269" s="1">
        <v>0.53251</v>
      </c>
      <c r="G269" s="1">
        <v>0.50052</v>
      </c>
      <c r="H269" s="1">
        <v>0.73575</v>
      </c>
      <c r="I269" s="2">
        <v>0.60766</v>
      </c>
    </row>
    <row r="270" spans="1:9">
      <c r="A270" s="7">
        <v>2.67</v>
      </c>
      <c r="B270" s="1">
        <v>0.99481</v>
      </c>
      <c r="C270" s="2">
        <v>0.67878</v>
      </c>
      <c r="D270" s="1">
        <v>0.52182</v>
      </c>
      <c r="E270" s="2">
        <v>0.62677</v>
      </c>
      <c r="F270" s="1">
        <v>0.53016</v>
      </c>
      <c r="G270" s="1">
        <v>0.49994</v>
      </c>
      <c r="H270" s="1">
        <v>0.73186</v>
      </c>
      <c r="I270" s="2">
        <v>0.60464</v>
      </c>
    </row>
    <row r="271" spans="1:9">
      <c r="A271" s="7">
        <v>2.68</v>
      </c>
      <c r="B271" s="1">
        <v>0.99316</v>
      </c>
      <c r="C271" s="2">
        <v>0.67498</v>
      </c>
      <c r="D271" s="1">
        <v>0.51976</v>
      </c>
      <c r="E271" s="2">
        <v>0.62325</v>
      </c>
      <c r="F271" s="1">
        <v>0.52787</v>
      </c>
      <c r="G271" s="1">
        <v>0.49936</v>
      </c>
      <c r="H271" s="1">
        <v>0.72796</v>
      </c>
      <c r="I271" s="2">
        <v>0.60163</v>
      </c>
    </row>
    <row r="272" spans="1:9">
      <c r="A272" s="7">
        <v>2.69</v>
      </c>
      <c r="B272" s="1">
        <v>0.99143</v>
      </c>
      <c r="C272" s="2">
        <v>0.67119</v>
      </c>
      <c r="D272" s="1">
        <v>0.51781</v>
      </c>
      <c r="E272" s="2">
        <v>0.61976</v>
      </c>
      <c r="F272" s="1">
        <v>0.52565</v>
      </c>
      <c r="G272" s="1">
        <v>0.49877</v>
      </c>
      <c r="H272" s="1">
        <v>0.72406</v>
      </c>
      <c r="I272" s="2">
        <v>0.59863</v>
      </c>
    </row>
    <row r="273" spans="1:9">
      <c r="A273" s="7">
        <v>2.7</v>
      </c>
      <c r="B273" s="1">
        <v>0.9898</v>
      </c>
      <c r="C273" s="2">
        <v>0.66741</v>
      </c>
      <c r="D273" s="1">
        <v>0.51594</v>
      </c>
      <c r="E273" s="2">
        <v>0.61629</v>
      </c>
      <c r="F273" s="1">
        <v>0.52352</v>
      </c>
      <c r="G273" s="1">
        <v>0.49817</v>
      </c>
      <c r="H273" s="1">
        <v>0.72016</v>
      </c>
      <c r="I273" s="2">
        <v>0.59564</v>
      </c>
    </row>
    <row r="274" spans="1:9">
      <c r="A274" s="7">
        <v>2.71</v>
      </c>
      <c r="B274" s="1">
        <v>0.9883</v>
      </c>
      <c r="C274" s="2">
        <v>0.66365</v>
      </c>
      <c r="D274" s="1">
        <v>0.51419</v>
      </c>
      <c r="E274" s="2">
        <v>0.61286</v>
      </c>
      <c r="F274" s="1">
        <v>0.52146</v>
      </c>
      <c r="G274" s="1">
        <v>0.49752</v>
      </c>
      <c r="H274" s="1">
        <v>0.71626</v>
      </c>
      <c r="I274" s="2">
        <v>0.59266</v>
      </c>
    </row>
    <row r="275" spans="1:9">
      <c r="A275" s="7">
        <v>2.72</v>
      </c>
      <c r="B275" s="1">
        <v>0.98671</v>
      </c>
      <c r="C275" s="2">
        <v>0.65989</v>
      </c>
      <c r="D275" s="1">
        <v>0.51255</v>
      </c>
      <c r="E275" s="2">
        <v>0.60946</v>
      </c>
      <c r="F275" s="1">
        <v>0.5195</v>
      </c>
      <c r="G275" s="1">
        <v>0.49684</v>
      </c>
      <c r="H275" s="1">
        <v>0.71237</v>
      </c>
      <c r="I275" s="2">
        <v>0.58968</v>
      </c>
    </row>
    <row r="276" spans="1:9">
      <c r="A276" s="7">
        <v>2.73</v>
      </c>
      <c r="B276" s="1">
        <v>0.98497</v>
      </c>
      <c r="C276" s="2">
        <v>0.65614</v>
      </c>
      <c r="D276" s="1">
        <v>0.51102</v>
      </c>
      <c r="E276" s="2">
        <v>0.6061</v>
      </c>
      <c r="F276" s="1">
        <v>0.51762</v>
      </c>
      <c r="G276" s="1">
        <v>0.4961</v>
      </c>
      <c r="H276" s="1">
        <v>0.70849</v>
      </c>
      <c r="I276" s="2">
        <v>0.58672</v>
      </c>
    </row>
    <row r="277" spans="1:9">
      <c r="A277" s="7">
        <v>2.74</v>
      </c>
      <c r="B277" s="1">
        <v>0.98309</v>
      </c>
      <c r="C277" s="2">
        <v>0.6524</v>
      </c>
      <c r="D277" s="1">
        <v>0.50959</v>
      </c>
      <c r="E277" s="2">
        <v>0.60278</v>
      </c>
      <c r="F277" s="1">
        <v>0.51584</v>
      </c>
      <c r="G277" s="1">
        <v>0.4953</v>
      </c>
      <c r="H277" s="1">
        <v>0.70461</v>
      </c>
      <c r="I277" s="2">
        <v>0.58376</v>
      </c>
    </row>
    <row r="278" spans="1:9">
      <c r="A278" s="7">
        <v>2.75</v>
      </c>
      <c r="B278" s="1">
        <v>0.98125</v>
      </c>
      <c r="C278" s="2">
        <v>0.64868</v>
      </c>
      <c r="D278" s="1">
        <v>0.50828</v>
      </c>
      <c r="E278" s="2">
        <v>0.5995</v>
      </c>
      <c r="F278" s="1">
        <v>0.51416</v>
      </c>
      <c r="G278" s="1">
        <v>0.49441</v>
      </c>
      <c r="H278" s="1">
        <v>0.70073</v>
      </c>
      <c r="I278" s="2">
        <v>0.58081</v>
      </c>
    </row>
    <row r="279" spans="1:9">
      <c r="A279" s="7">
        <v>2.76</v>
      </c>
      <c r="B279" s="1">
        <v>0.97941</v>
      </c>
      <c r="C279" s="2">
        <v>0.64498</v>
      </c>
      <c r="D279" s="1">
        <v>0.50709</v>
      </c>
      <c r="E279" s="2">
        <v>0.59625</v>
      </c>
      <c r="F279" s="1">
        <v>0.51259</v>
      </c>
      <c r="G279" s="1">
        <v>0.49344</v>
      </c>
      <c r="H279" s="1">
        <v>0.69687</v>
      </c>
      <c r="I279" s="2">
        <v>0.57788</v>
      </c>
    </row>
    <row r="280" spans="1:9">
      <c r="A280" s="7">
        <v>2.77</v>
      </c>
      <c r="B280" s="1">
        <v>0.9774</v>
      </c>
      <c r="C280" s="2">
        <v>0.64129</v>
      </c>
      <c r="D280" s="1">
        <v>0.50601</v>
      </c>
      <c r="E280" s="2">
        <v>0.59305</v>
      </c>
      <c r="F280" s="1">
        <v>0.51111</v>
      </c>
      <c r="G280" s="1">
        <v>0.49237</v>
      </c>
      <c r="H280" s="1">
        <v>0.69301</v>
      </c>
      <c r="I280" s="2">
        <v>0.57496</v>
      </c>
    </row>
    <row r="281" spans="1:9">
      <c r="A281" s="7">
        <v>2.78</v>
      </c>
      <c r="B281" s="1">
        <v>0.97532</v>
      </c>
      <c r="C281" s="2">
        <v>0.63762</v>
      </c>
      <c r="D281" s="1">
        <v>0.50504</v>
      </c>
      <c r="E281" s="2">
        <v>0.5899</v>
      </c>
      <c r="F281" s="1">
        <v>0.50973</v>
      </c>
      <c r="G281" s="1">
        <v>0.49119</v>
      </c>
      <c r="H281" s="1">
        <v>0.68916</v>
      </c>
      <c r="I281" s="2">
        <v>0.57205</v>
      </c>
    </row>
    <row r="282" spans="1:9">
      <c r="A282" s="7">
        <v>2.79</v>
      </c>
      <c r="B282" s="1">
        <v>0.97316</v>
      </c>
      <c r="C282" s="2">
        <v>0.63396</v>
      </c>
      <c r="D282" s="1">
        <v>0.50416</v>
      </c>
      <c r="E282" s="2">
        <v>0.58678</v>
      </c>
      <c r="F282" s="1">
        <v>0.50847</v>
      </c>
      <c r="G282" s="1">
        <v>0.48992</v>
      </c>
      <c r="H282" s="1">
        <v>0.68533</v>
      </c>
      <c r="I282" s="2">
        <v>0.56916</v>
      </c>
    </row>
    <row r="283" spans="1:9">
      <c r="A283" s="7">
        <v>2.8</v>
      </c>
      <c r="B283" s="1">
        <v>0.97088</v>
      </c>
      <c r="C283" s="2">
        <v>0.63031</v>
      </c>
      <c r="D283" s="1">
        <v>0.50338</v>
      </c>
      <c r="E283" s="2">
        <v>0.58372</v>
      </c>
      <c r="F283" s="1">
        <v>0.5073</v>
      </c>
      <c r="G283" s="1">
        <v>0.48855</v>
      </c>
      <c r="H283" s="1">
        <v>0.68151</v>
      </c>
      <c r="I283" s="2">
        <v>0.56628</v>
      </c>
    </row>
    <row r="284" spans="1:9">
      <c r="A284" s="7">
        <v>2.81</v>
      </c>
      <c r="B284" s="1">
        <v>0.96848</v>
      </c>
      <c r="C284" s="2">
        <v>0.62668</v>
      </c>
      <c r="D284" s="1">
        <v>0.50268</v>
      </c>
      <c r="E284" s="2">
        <v>0.5807</v>
      </c>
      <c r="F284" s="1">
        <v>0.50624</v>
      </c>
      <c r="G284" s="1">
        <v>0.48708</v>
      </c>
      <c r="H284" s="1">
        <v>0.6777</v>
      </c>
      <c r="I284" s="2">
        <v>0.56341</v>
      </c>
    </row>
    <row r="285" spans="1:9">
      <c r="A285" s="7">
        <v>2.82</v>
      </c>
      <c r="B285" s="1">
        <v>0.96591</v>
      </c>
      <c r="C285" s="2">
        <v>0.62307</v>
      </c>
      <c r="D285" s="1">
        <v>0.50205</v>
      </c>
      <c r="E285" s="2">
        <v>0.57772</v>
      </c>
      <c r="F285" s="1">
        <v>0.50528</v>
      </c>
      <c r="G285" s="1">
        <v>0.48552</v>
      </c>
      <c r="H285" s="1">
        <v>0.6739</v>
      </c>
      <c r="I285" s="2">
        <v>0.56055</v>
      </c>
    </row>
    <row r="286" spans="1:9">
      <c r="A286" s="7">
        <v>2.83</v>
      </c>
      <c r="B286" s="1">
        <v>0.96316</v>
      </c>
      <c r="C286" s="2">
        <v>0.61949</v>
      </c>
      <c r="D286" s="1">
        <v>0.50149</v>
      </c>
      <c r="E286" s="2">
        <v>0.5748</v>
      </c>
      <c r="F286" s="1">
        <v>0.5044</v>
      </c>
      <c r="G286" s="1">
        <v>0.48388</v>
      </c>
      <c r="H286" s="1">
        <v>0.67012</v>
      </c>
      <c r="I286" s="2">
        <v>0.55772</v>
      </c>
    </row>
    <row r="287" spans="1:9">
      <c r="A287" s="7">
        <v>2.84</v>
      </c>
      <c r="B287" s="1">
        <v>0.96025</v>
      </c>
      <c r="C287" s="2">
        <v>0.61592</v>
      </c>
      <c r="D287" s="1">
        <v>0.50098</v>
      </c>
      <c r="E287" s="2">
        <v>0.57192</v>
      </c>
      <c r="F287" s="1">
        <v>0.50359</v>
      </c>
      <c r="G287" s="1">
        <v>0.48215</v>
      </c>
      <c r="H287" s="1">
        <v>0.66636</v>
      </c>
      <c r="I287" s="2">
        <v>0.55491</v>
      </c>
    </row>
    <row r="288" spans="1:9">
      <c r="A288" s="7">
        <v>2.85</v>
      </c>
      <c r="B288" s="1">
        <v>0.95721</v>
      </c>
      <c r="C288" s="2">
        <v>0.61237</v>
      </c>
      <c r="D288" s="1">
        <v>0.5005</v>
      </c>
      <c r="E288" s="2">
        <v>0.56908</v>
      </c>
      <c r="F288" s="1">
        <v>0.50285</v>
      </c>
      <c r="G288" s="1">
        <v>0.48033</v>
      </c>
      <c r="H288" s="1">
        <v>0.66262</v>
      </c>
      <c r="I288" s="2">
        <v>0.55212</v>
      </c>
    </row>
    <row r="289" spans="1:9">
      <c r="A289" s="7">
        <v>2.86</v>
      </c>
      <c r="B289" s="1">
        <v>0.95399</v>
      </c>
      <c r="C289" s="2">
        <v>0.60883</v>
      </c>
      <c r="D289" s="1">
        <v>0.50005</v>
      </c>
      <c r="E289" s="2">
        <v>0.56629</v>
      </c>
      <c r="F289" s="1">
        <v>0.50214</v>
      </c>
      <c r="G289" s="1">
        <v>0.47845</v>
      </c>
      <c r="H289" s="1">
        <v>0.6589</v>
      </c>
      <c r="I289" s="2">
        <v>0.54936</v>
      </c>
    </row>
    <row r="290" spans="1:9">
      <c r="A290" s="7">
        <v>2.87</v>
      </c>
      <c r="B290" s="1">
        <v>0.9506</v>
      </c>
      <c r="C290" s="2">
        <v>0.6053</v>
      </c>
      <c r="D290" s="1">
        <v>0.4996</v>
      </c>
      <c r="E290" s="2">
        <v>0.56355</v>
      </c>
      <c r="F290" s="1">
        <v>0.50147</v>
      </c>
      <c r="G290" s="1">
        <v>0.47648</v>
      </c>
      <c r="H290" s="1">
        <v>0.6552</v>
      </c>
      <c r="I290" s="2">
        <v>0.54662</v>
      </c>
    </row>
    <row r="291" spans="1:9">
      <c r="A291" s="7">
        <v>2.88</v>
      </c>
      <c r="B291" s="1">
        <v>0.947</v>
      </c>
      <c r="C291" s="2">
        <v>0.60178</v>
      </c>
      <c r="D291" s="1">
        <v>0.49915</v>
      </c>
      <c r="E291" s="2">
        <v>0.56086</v>
      </c>
      <c r="F291" s="1">
        <v>0.50083</v>
      </c>
      <c r="G291" s="1">
        <v>0.47444</v>
      </c>
      <c r="H291" s="1">
        <v>0.65151</v>
      </c>
      <c r="I291" s="2">
        <v>0.54391</v>
      </c>
    </row>
    <row r="292" spans="1:9">
      <c r="A292" s="7">
        <v>2.89</v>
      </c>
      <c r="B292" s="1">
        <v>0.94314</v>
      </c>
      <c r="C292" s="2">
        <v>0.59828</v>
      </c>
      <c r="D292" s="1">
        <v>0.49869</v>
      </c>
      <c r="E292" s="2">
        <v>0.55821</v>
      </c>
      <c r="F292" s="1">
        <v>0.50019</v>
      </c>
      <c r="G292" s="1">
        <v>0.47234</v>
      </c>
      <c r="H292" s="1">
        <v>0.64784</v>
      </c>
      <c r="I292" s="2">
        <v>0.54124</v>
      </c>
    </row>
    <row r="293" spans="1:9">
      <c r="A293" s="7">
        <v>2.9</v>
      </c>
      <c r="B293" s="1">
        <v>0.93901</v>
      </c>
      <c r="C293" s="2">
        <v>0.59478</v>
      </c>
      <c r="D293" s="1">
        <v>0.49819</v>
      </c>
      <c r="E293" s="2">
        <v>0.55562</v>
      </c>
      <c r="F293" s="1">
        <v>0.49955</v>
      </c>
      <c r="G293" s="1">
        <v>0.47018</v>
      </c>
      <c r="H293" s="1">
        <v>0.6442</v>
      </c>
      <c r="I293" s="2">
        <v>0.53862</v>
      </c>
    </row>
    <row r="294" spans="1:9">
      <c r="A294" s="7">
        <v>2.91</v>
      </c>
      <c r="B294" s="1">
        <v>0.93472</v>
      </c>
      <c r="C294" s="2">
        <v>0.59129</v>
      </c>
      <c r="D294" s="1">
        <v>0.49764</v>
      </c>
      <c r="E294" s="2">
        <v>0.55307</v>
      </c>
      <c r="F294" s="1">
        <v>0.49891</v>
      </c>
      <c r="G294" s="1">
        <v>0.46798</v>
      </c>
      <c r="H294" s="1">
        <v>0.64058</v>
      </c>
      <c r="I294" s="2">
        <v>0.53605</v>
      </c>
    </row>
    <row r="295" spans="1:9">
      <c r="A295" s="7">
        <v>2.92</v>
      </c>
      <c r="B295" s="1">
        <v>0.9303</v>
      </c>
      <c r="C295" s="2">
        <v>0.58781</v>
      </c>
      <c r="D295" s="1">
        <v>0.49704</v>
      </c>
      <c r="E295" s="2">
        <v>0.55056</v>
      </c>
      <c r="F295" s="1">
        <v>0.49824</v>
      </c>
      <c r="G295" s="1">
        <v>0.46572</v>
      </c>
      <c r="H295" s="1">
        <v>0.63698</v>
      </c>
      <c r="I295" s="2">
        <v>0.53352</v>
      </c>
    </row>
    <row r="296" spans="1:9">
      <c r="A296" s="7">
        <v>2.93</v>
      </c>
      <c r="B296" s="1">
        <v>0.92573</v>
      </c>
      <c r="C296" s="2">
        <v>0.58434</v>
      </c>
      <c r="D296" s="1">
        <v>0.49638</v>
      </c>
      <c r="E296" s="2">
        <v>0.5481</v>
      </c>
      <c r="F296" s="1">
        <v>0.49754</v>
      </c>
      <c r="G296" s="1">
        <v>0.46342</v>
      </c>
      <c r="H296" s="1">
        <v>0.6334</v>
      </c>
      <c r="I296" s="2">
        <v>0.53106</v>
      </c>
    </row>
    <row r="297" spans="1:9">
      <c r="A297" s="7">
        <v>2.94</v>
      </c>
      <c r="B297" s="1">
        <v>0.92098</v>
      </c>
      <c r="C297" s="2">
        <v>0.58089</v>
      </c>
      <c r="D297" s="1">
        <v>0.49564</v>
      </c>
      <c r="E297" s="2">
        <v>0.54568</v>
      </c>
      <c r="F297" s="1">
        <v>0.49679</v>
      </c>
      <c r="G297" s="1">
        <v>0.4611</v>
      </c>
      <c r="H297" s="1">
        <v>0.62984</v>
      </c>
      <c r="I297" s="2">
        <v>0.52866</v>
      </c>
    </row>
    <row r="298" spans="1:9">
      <c r="A298" s="7">
        <v>2.95</v>
      </c>
      <c r="B298" s="1">
        <v>0.91619</v>
      </c>
      <c r="C298" s="2">
        <v>0.57747</v>
      </c>
      <c r="D298" s="1">
        <v>0.4948</v>
      </c>
      <c r="E298" s="2">
        <v>0.54332</v>
      </c>
      <c r="F298" s="1">
        <v>0.49599</v>
      </c>
      <c r="G298" s="1">
        <v>0.45873</v>
      </c>
      <c r="H298" s="1">
        <v>0.6263</v>
      </c>
      <c r="I298" s="2">
        <v>0.52633</v>
      </c>
    </row>
    <row r="299" spans="1:9">
      <c r="A299" s="7">
        <v>2.96</v>
      </c>
      <c r="B299" s="1">
        <v>0.91133</v>
      </c>
      <c r="C299" s="2">
        <v>0.57408</v>
      </c>
      <c r="D299" s="1">
        <v>0.49387</v>
      </c>
      <c r="E299" s="2">
        <v>0.541</v>
      </c>
      <c r="F299" s="1">
        <v>0.49511</v>
      </c>
      <c r="G299" s="1">
        <v>0.45635</v>
      </c>
      <c r="H299" s="1">
        <v>0.62278</v>
      </c>
      <c r="I299" s="2">
        <v>0.52407</v>
      </c>
    </row>
    <row r="300" spans="1:9">
      <c r="A300" s="7">
        <v>2.97</v>
      </c>
      <c r="B300" s="1">
        <v>0.90628</v>
      </c>
      <c r="C300" s="2">
        <v>0.57071</v>
      </c>
      <c r="D300" s="1">
        <v>0.49285</v>
      </c>
      <c r="E300" s="2">
        <v>0.53873</v>
      </c>
      <c r="F300" s="1">
        <v>0.49415</v>
      </c>
      <c r="G300" s="1">
        <v>0.45394</v>
      </c>
      <c r="H300" s="1">
        <v>0.6193</v>
      </c>
      <c r="I300" s="2">
        <v>0.52191</v>
      </c>
    </row>
    <row r="301" spans="1:9">
      <c r="A301" s="7">
        <v>2.98</v>
      </c>
      <c r="B301" s="1">
        <v>0.90115</v>
      </c>
      <c r="C301" s="2">
        <v>0.56737</v>
      </c>
      <c r="D301" s="1">
        <v>0.49173</v>
      </c>
      <c r="E301" s="2">
        <v>0.53652</v>
      </c>
      <c r="F301" s="1">
        <v>0.49309</v>
      </c>
      <c r="G301" s="1">
        <v>0.45152</v>
      </c>
      <c r="H301" s="1">
        <v>0.61583</v>
      </c>
      <c r="I301" s="2">
        <v>0.51983</v>
      </c>
    </row>
    <row r="302" spans="1:9">
      <c r="A302" s="7">
        <v>2.99</v>
      </c>
      <c r="B302" s="1">
        <v>0.89597</v>
      </c>
      <c r="C302" s="2">
        <v>0.56407</v>
      </c>
      <c r="D302" s="1">
        <v>0.49052</v>
      </c>
      <c r="E302" s="2">
        <v>0.53437</v>
      </c>
      <c r="F302" s="1">
        <v>0.49194</v>
      </c>
      <c r="G302" s="1">
        <v>0.44908</v>
      </c>
      <c r="H302" s="1">
        <v>0.61237</v>
      </c>
      <c r="I302" s="2">
        <v>0.51785</v>
      </c>
    </row>
    <row r="303" spans="1:9">
      <c r="A303" s="7">
        <v>3</v>
      </c>
      <c r="B303" s="1">
        <v>0.89076</v>
      </c>
      <c r="C303" s="2">
        <v>0.56081</v>
      </c>
      <c r="D303" s="1">
        <v>0.48921</v>
      </c>
      <c r="E303" s="2">
        <v>0.53227</v>
      </c>
      <c r="F303" s="1">
        <v>0.49068</v>
      </c>
      <c r="G303" s="1">
        <v>0.44665</v>
      </c>
      <c r="H303" s="1">
        <v>0.60893</v>
      </c>
      <c r="I303" s="2">
        <v>0.51597</v>
      </c>
    </row>
    <row r="304" spans="1:9">
      <c r="A304" s="7">
        <v>3.01</v>
      </c>
      <c r="B304" s="1">
        <v>0.88552</v>
      </c>
      <c r="C304" s="2">
        <v>0.5576</v>
      </c>
      <c r="D304" s="1">
        <v>0.48781</v>
      </c>
      <c r="E304" s="2">
        <v>0.53024</v>
      </c>
      <c r="F304" s="1">
        <v>0.48931</v>
      </c>
      <c r="G304" s="1">
        <v>0.44421</v>
      </c>
      <c r="H304" s="1">
        <v>0.6055</v>
      </c>
      <c r="I304" s="2">
        <v>0.51419</v>
      </c>
    </row>
    <row r="305" spans="1:9">
      <c r="A305" s="7">
        <v>3.02</v>
      </c>
      <c r="B305" s="1">
        <v>0.88018</v>
      </c>
      <c r="C305" s="2">
        <v>0.55444</v>
      </c>
      <c r="D305" s="1">
        <v>0.48632</v>
      </c>
      <c r="E305" s="2">
        <v>0.52827</v>
      </c>
      <c r="F305" s="1">
        <v>0.48784</v>
      </c>
      <c r="G305" s="1">
        <v>0.44177</v>
      </c>
      <c r="H305" s="1">
        <v>0.60207</v>
      </c>
      <c r="I305" s="2">
        <v>0.51252</v>
      </c>
    </row>
    <row r="306" spans="1:9">
      <c r="A306" s="7">
        <v>3.03</v>
      </c>
      <c r="B306" s="1">
        <v>0.87478</v>
      </c>
      <c r="C306" s="2">
        <v>0.55134</v>
      </c>
      <c r="D306" s="1">
        <v>0.48476</v>
      </c>
      <c r="E306" s="2">
        <v>0.52636</v>
      </c>
      <c r="F306" s="1">
        <v>0.48628</v>
      </c>
      <c r="G306" s="1">
        <v>0.43933</v>
      </c>
      <c r="H306" s="1">
        <v>0.59866</v>
      </c>
      <c r="I306" s="2">
        <v>0.51096</v>
      </c>
    </row>
    <row r="307" spans="1:9">
      <c r="A307" s="7">
        <v>3.04</v>
      </c>
      <c r="B307" s="1">
        <v>0.86932</v>
      </c>
      <c r="C307" s="2">
        <v>0.54829</v>
      </c>
      <c r="D307" s="1">
        <v>0.48311</v>
      </c>
      <c r="E307" s="2">
        <v>0.52451</v>
      </c>
      <c r="F307" s="1">
        <v>0.48463</v>
      </c>
      <c r="G307" s="1">
        <v>0.4369</v>
      </c>
      <c r="H307" s="1">
        <v>0.59527</v>
      </c>
      <c r="I307" s="2">
        <v>0.50953</v>
      </c>
    </row>
    <row r="308" spans="1:9">
      <c r="A308" s="7">
        <v>3.05</v>
      </c>
      <c r="B308" s="1">
        <v>0.86384</v>
      </c>
      <c r="C308" s="2">
        <v>0.54532</v>
      </c>
      <c r="D308" s="1">
        <v>0.48139</v>
      </c>
      <c r="E308" s="2">
        <v>0.52273</v>
      </c>
      <c r="F308" s="1">
        <v>0.48289</v>
      </c>
      <c r="G308" s="1">
        <v>0.43449</v>
      </c>
      <c r="H308" s="1">
        <v>0.59187</v>
      </c>
      <c r="I308" s="2">
        <v>0.50821</v>
      </c>
    </row>
    <row r="309" spans="1:9">
      <c r="A309" s="7">
        <v>3.06</v>
      </c>
      <c r="B309" s="1">
        <v>0.85829</v>
      </c>
      <c r="C309" s="2">
        <v>0.54241</v>
      </c>
      <c r="D309" s="1">
        <v>0.4796</v>
      </c>
      <c r="E309" s="2">
        <v>0.52102</v>
      </c>
      <c r="F309" s="1">
        <v>0.48109</v>
      </c>
      <c r="G309" s="1">
        <v>0.43208</v>
      </c>
      <c r="H309" s="1">
        <v>0.58847</v>
      </c>
      <c r="I309" s="2">
        <v>0.50701</v>
      </c>
    </row>
    <row r="310" spans="1:9">
      <c r="A310" s="7">
        <v>3.07</v>
      </c>
      <c r="B310" s="1">
        <v>0.85274</v>
      </c>
      <c r="C310" s="2">
        <v>0.53958</v>
      </c>
      <c r="D310" s="1">
        <v>0.47775</v>
      </c>
      <c r="E310" s="2">
        <v>0.51937</v>
      </c>
      <c r="F310" s="1">
        <v>0.47922</v>
      </c>
      <c r="G310" s="1">
        <v>0.42969</v>
      </c>
      <c r="H310" s="1">
        <v>0.58508</v>
      </c>
      <c r="I310" s="2">
        <v>0.50593</v>
      </c>
    </row>
    <row r="311" spans="1:9">
      <c r="A311" s="7">
        <v>3.08</v>
      </c>
      <c r="B311" s="1">
        <v>0.84723</v>
      </c>
      <c r="C311" s="2">
        <v>0.53684</v>
      </c>
      <c r="D311" s="1">
        <v>0.47584</v>
      </c>
      <c r="E311" s="2">
        <v>0.5178</v>
      </c>
      <c r="F311" s="1">
        <v>0.47728</v>
      </c>
      <c r="G311" s="1">
        <v>0.42731</v>
      </c>
      <c r="H311" s="1">
        <v>0.58168</v>
      </c>
      <c r="I311" s="2">
        <v>0.50495</v>
      </c>
    </row>
    <row r="312" spans="1:9">
      <c r="A312" s="7">
        <v>3.09</v>
      </c>
      <c r="B312" s="1">
        <v>0.84174</v>
      </c>
      <c r="C312" s="2">
        <v>0.53418</v>
      </c>
      <c r="D312" s="1">
        <v>0.47387</v>
      </c>
      <c r="E312" s="2">
        <v>0.51629</v>
      </c>
      <c r="F312" s="1">
        <v>0.4753</v>
      </c>
      <c r="G312" s="1">
        <v>0.42495</v>
      </c>
      <c r="H312" s="1">
        <v>0.57828</v>
      </c>
      <c r="I312" s="2">
        <v>0.50407</v>
      </c>
    </row>
    <row r="313" spans="1:9">
      <c r="A313" s="7">
        <v>3.1</v>
      </c>
      <c r="B313" s="1">
        <v>0.83629</v>
      </c>
      <c r="C313" s="2">
        <v>0.53162</v>
      </c>
      <c r="D313" s="1">
        <v>0.47186</v>
      </c>
      <c r="E313" s="2">
        <v>0.51485</v>
      </c>
      <c r="F313" s="1">
        <v>0.47326</v>
      </c>
      <c r="G313" s="1">
        <v>0.4226</v>
      </c>
      <c r="H313" s="1">
        <v>0.57489</v>
      </c>
      <c r="I313" s="2">
        <v>0.50326</v>
      </c>
    </row>
    <row r="314" spans="1:9">
      <c r="A314" s="7">
        <v>3.11</v>
      </c>
      <c r="B314" s="1">
        <v>0.83089</v>
      </c>
      <c r="C314" s="2">
        <v>0.52915</v>
      </c>
      <c r="D314" s="1">
        <v>0.4698</v>
      </c>
      <c r="E314" s="2">
        <v>0.51348</v>
      </c>
      <c r="F314" s="1">
        <v>0.47117</v>
      </c>
      <c r="G314" s="1">
        <v>0.42027</v>
      </c>
      <c r="H314" s="1">
        <v>0.57151</v>
      </c>
      <c r="I314" s="2">
        <v>0.50253</v>
      </c>
    </row>
    <row r="315" spans="1:9">
      <c r="A315" s="7">
        <v>3.12</v>
      </c>
      <c r="B315" s="1">
        <v>0.82552</v>
      </c>
      <c r="C315" s="2">
        <v>0.52679</v>
      </c>
      <c r="D315" s="1">
        <v>0.46771</v>
      </c>
      <c r="E315" s="2">
        <v>0.51219</v>
      </c>
      <c r="F315" s="1">
        <v>0.46905</v>
      </c>
      <c r="G315" s="1">
        <v>0.41795</v>
      </c>
      <c r="H315" s="1">
        <v>0.56814</v>
      </c>
      <c r="I315" s="2">
        <v>0.50185</v>
      </c>
    </row>
    <row r="316" spans="1:9">
      <c r="A316" s="7">
        <v>3.13</v>
      </c>
      <c r="B316" s="1">
        <v>0.82014</v>
      </c>
      <c r="C316" s="2">
        <v>0.52452</v>
      </c>
      <c r="D316" s="1">
        <v>0.46559</v>
      </c>
      <c r="E316" s="2">
        <v>0.51096</v>
      </c>
      <c r="F316" s="1">
        <v>0.46689</v>
      </c>
      <c r="G316" s="1">
        <v>0.41565</v>
      </c>
      <c r="H316" s="1">
        <v>0.56478</v>
      </c>
      <c r="I316" s="2">
        <v>0.50121</v>
      </c>
    </row>
    <row r="317" spans="1:9">
      <c r="A317" s="7">
        <v>3.14</v>
      </c>
      <c r="B317" s="1">
        <v>0.81473</v>
      </c>
      <c r="C317" s="2">
        <v>0.52236</v>
      </c>
      <c r="D317" s="1">
        <v>0.46345</v>
      </c>
      <c r="E317" s="2">
        <v>0.50981</v>
      </c>
      <c r="F317" s="1">
        <v>0.46471</v>
      </c>
      <c r="G317" s="1">
        <v>0.41336</v>
      </c>
      <c r="H317" s="1">
        <v>0.56144</v>
      </c>
      <c r="I317" s="2">
        <v>0.5006</v>
      </c>
    </row>
    <row r="318" spans="1:9">
      <c r="A318" s="7">
        <v>3.15</v>
      </c>
      <c r="B318" s="1">
        <v>0.80936</v>
      </c>
      <c r="C318" s="2">
        <v>0.52031</v>
      </c>
      <c r="D318" s="1">
        <v>0.46129</v>
      </c>
      <c r="E318" s="2">
        <v>0.50873</v>
      </c>
      <c r="F318" s="1">
        <v>0.4625</v>
      </c>
      <c r="G318" s="1">
        <v>0.41108</v>
      </c>
      <c r="H318" s="1">
        <v>0.55813</v>
      </c>
      <c r="I318" s="2">
        <v>0.5</v>
      </c>
    </row>
    <row r="319" spans="1:9">
      <c r="A319" s="7">
        <v>3.16</v>
      </c>
      <c r="B319" s="1">
        <v>0.80407</v>
      </c>
      <c r="C319" s="2">
        <v>0.51838</v>
      </c>
      <c r="D319" s="1">
        <v>0.45911</v>
      </c>
      <c r="E319" s="2">
        <v>0.50772</v>
      </c>
      <c r="F319" s="1">
        <v>0.46026</v>
      </c>
      <c r="G319" s="1">
        <v>0.40883</v>
      </c>
      <c r="H319" s="1">
        <v>0.55484</v>
      </c>
      <c r="I319" s="2">
        <v>0.49942</v>
      </c>
    </row>
    <row r="320" spans="1:9">
      <c r="A320" s="7">
        <v>3.17</v>
      </c>
      <c r="B320" s="1">
        <v>0.79881</v>
      </c>
      <c r="C320" s="2">
        <v>0.51656</v>
      </c>
      <c r="D320" s="1">
        <v>0.45691</v>
      </c>
      <c r="E320" s="2">
        <v>0.50679</v>
      </c>
      <c r="F320" s="1">
        <v>0.45802</v>
      </c>
      <c r="G320" s="1">
        <v>0.40659</v>
      </c>
      <c r="H320" s="1">
        <v>0.55159</v>
      </c>
      <c r="I320" s="2">
        <v>0.49883</v>
      </c>
    </row>
    <row r="321" spans="1:9">
      <c r="A321" s="7">
        <v>3.18</v>
      </c>
      <c r="B321" s="1">
        <v>0.79359</v>
      </c>
      <c r="C321" s="2">
        <v>0.51485</v>
      </c>
      <c r="D321" s="1">
        <v>0.4547</v>
      </c>
      <c r="E321" s="2">
        <v>0.50592</v>
      </c>
      <c r="F321" s="1">
        <v>0.45577</v>
      </c>
      <c r="G321" s="1">
        <v>0.40436</v>
      </c>
      <c r="H321" s="1">
        <v>0.54838</v>
      </c>
      <c r="I321" s="2">
        <v>0.49823</v>
      </c>
    </row>
    <row r="322" spans="1:9">
      <c r="A322" s="7">
        <v>3.19</v>
      </c>
      <c r="B322" s="1">
        <v>0.7884</v>
      </c>
      <c r="C322" s="2">
        <v>0.51324</v>
      </c>
      <c r="D322" s="1">
        <v>0.45249</v>
      </c>
      <c r="E322" s="2">
        <v>0.50512</v>
      </c>
      <c r="F322" s="1">
        <v>0.45351</v>
      </c>
      <c r="G322" s="1">
        <v>0.40216</v>
      </c>
      <c r="H322" s="1">
        <v>0.54522</v>
      </c>
      <c r="I322" s="2">
        <v>0.49759</v>
      </c>
    </row>
    <row r="323" spans="1:9">
      <c r="A323" s="7">
        <v>3.2</v>
      </c>
      <c r="B323" s="1">
        <v>0.78327</v>
      </c>
      <c r="C323" s="2">
        <v>0.51173</v>
      </c>
      <c r="D323" s="1">
        <v>0.45027</v>
      </c>
      <c r="E323" s="2">
        <v>0.5044</v>
      </c>
      <c r="F323" s="1">
        <v>0.45125</v>
      </c>
      <c r="G323" s="1">
        <v>0.39998</v>
      </c>
      <c r="H323" s="1">
        <v>0.54211</v>
      </c>
      <c r="I323" s="2">
        <v>0.49692</v>
      </c>
    </row>
    <row r="324" spans="1:9">
      <c r="A324" s="7">
        <v>3.21</v>
      </c>
      <c r="B324" s="1">
        <v>0.77817</v>
      </c>
      <c r="C324" s="2">
        <v>0.51034</v>
      </c>
      <c r="D324" s="1">
        <v>0.44805</v>
      </c>
      <c r="E324" s="2">
        <v>0.50374</v>
      </c>
      <c r="F324" s="1">
        <v>0.44898</v>
      </c>
      <c r="G324" s="1">
        <v>0.39782</v>
      </c>
      <c r="H324" s="1">
        <v>0.53907</v>
      </c>
      <c r="I324" s="2">
        <v>0.4962</v>
      </c>
    </row>
    <row r="325" spans="1:9">
      <c r="A325" s="7">
        <v>3.22</v>
      </c>
      <c r="B325" s="1">
        <v>0.77307</v>
      </c>
      <c r="C325" s="2">
        <v>0.50905</v>
      </c>
      <c r="D325" s="1">
        <v>0.44584</v>
      </c>
      <c r="E325" s="2">
        <v>0.50315</v>
      </c>
      <c r="F325" s="1">
        <v>0.44671</v>
      </c>
      <c r="G325" s="1">
        <v>0.39568</v>
      </c>
      <c r="H325" s="1">
        <v>0.5361</v>
      </c>
      <c r="I325" s="2">
        <v>0.49542</v>
      </c>
    </row>
    <row r="326" spans="1:9">
      <c r="A326" s="7">
        <v>3.23</v>
      </c>
      <c r="B326" s="1">
        <v>0.76802</v>
      </c>
      <c r="C326" s="2">
        <v>0.50788</v>
      </c>
      <c r="D326" s="1">
        <v>0.44362</v>
      </c>
      <c r="E326" s="2">
        <v>0.50262</v>
      </c>
      <c r="F326" s="1">
        <v>0.44445</v>
      </c>
      <c r="G326" s="1">
        <v>0.39356</v>
      </c>
      <c r="H326" s="1">
        <v>0.53321</v>
      </c>
      <c r="I326" s="2">
        <v>0.49457</v>
      </c>
    </row>
    <row r="327" spans="1:9">
      <c r="A327" s="7">
        <v>3.24</v>
      </c>
      <c r="B327" s="1">
        <v>0.76299</v>
      </c>
      <c r="C327" s="2">
        <v>0.50681</v>
      </c>
      <c r="D327" s="1">
        <v>0.44141</v>
      </c>
      <c r="E327" s="2">
        <v>0.50213</v>
      </c>
      <c r="F327" s="1">
        <v>0.44219</v>
      </c>
      <c r="G327" s="1">
        <v>0.39145</v>
      </c>
      <c r="H327" s="1">
        <v>0.53039</v>
      </c>
      <c r="I327" s="2">
        <v>0.49363</v>
      </c>
    </row>
    <row r="328" spans="1:9">
      <c r="A328" s="7">
        <v>3.25</v>
      </c>
      <c r="B328" s="1">
        <v>0.75797</v>
      </c>
      <c r="C328" s="2">
        <v>0.50585</v>
      </c>
      <c r="D328" s="1">
        <v>0.4392</v>
      </c>
      <c r="E328" s="2">
        <v>0.50169</v>
      </c>
      <c r="F328" s="1">
        <v>0.43993</v>
      </c>
      <c r="G328" s="1">
        <v>0.38937</v>
      </c>
      <c r="H328" s="1">
        <v>0.52768</v>
      </c>
      <c r="I328" s="2">
        <v>0.4926</v>
      </c>
    </row>
    <row r="329" spans="1:9">
      <c r="A329" s="7">
        <v>3.26</v>
      </c>
      <c r="B329" s="1">
        <v>0.75295</v>
      </c>
      <c r="C329" s="2">
        <v>0.50499</v>
      </c>
      <c r="D329" s="1">
        <v>0.43701</v>
      </c>
      <c r="E329" s="2">
        <v>0.50129</v>
      </c>
      <c r="F329" s="1">
        <v>0.43767</v>
      </c>
      <c r="G329" s="1">
        <v>0.38731</v>
      </c>
      <c r="H329" s="1">
        <v>0.52508</v>
      </c>
      <c r="I329" s="2">
        <v>0.49149</v>
      </c>
    </row>
    <row r="330" spans="1:9">
      <c r="A330" s="7">
        <v>3.27</v>
      </c>
      <c r="B330" s="1">
        <v>0.74796</v>
      </c>
      <c r="C330" s="2">
        <v>0.50421</v>
      </c>
      <c r="D330" s="1">
        <v>0.43482</v>
      </c>
      <c r="E330" s="2">
        <v>0.5009</v>
      </c>
      <c r="F330" s="1">
        <v>0.43541</v>
      </c>
      <c r="G330" s="1">
        <v>0.38526</v>
      </c>
      <c r="H330" s="1">
        <v>0.52259</v>
      </c>
      <c r="I330" s="2">
        <v>0.49028</v>
      </c>
    </row>
    <row r="331" spans="1:9">
      <c r="A331" s="7">
        <v>3.28</v>
      </c>
      <c r="B331" s="1">
        <v>0.743</v>
      </c>
      <c r="C331" s="2">
        <v>0.50352</v>
      </c>
      <c r="D331" s="1">
        <v>0.43263</v>
      </c>
      <c r="E331" s="2">
        <v>0.50053</v>
      </c>
      <c r="F331" s="1">
        <v>0.43315</v>
      </c>
      <c r="G331" s="1">
        <v>0.38322</v>
      </c>
      <c r="H331" s="1">
        <v>0.52021</v>
      </c>
      <c r="I331" s="2">
        <v>0.48899</v>
      </c>
    </row>
    <row r="332" spans="1:9">
      <c r="A332" s="7">
        <v>3.29</v>
      </c>
      <c r="B332" s="1">
        <v>0.73802</v>
      </c>
      <c r="C332" s="2">
        <v>0.5029</v>
      </c>
      <c r="D332" s="1">
        <v>0.43046</v>
      </c>
      <c r="E332" s="2">
        <v>0.50017</v>
      </c>
      <c r="F332" s="1">
        <v>0.4309</v>
      </c>
      <c r="G332" s="1">
        <v>0.38121</v>
      </c>
      <c r="H332" s="1">
        <v>0.51797</v>
      </c>
      <c r="I332" s="2">
        <v>0.48763</v>
      </c>
    </row>
    <row r="333" spans="1:9">
      <c r="A333" s="7">
        <v>3.3</v>
      </c>
      <c r="B333" s="1">
        <v>0.73303</v>
      </c>
      <c r="C333" s="2">
        <v>0.50236</v>
      </c>
      <c r="D333" s="1">
        <v>0.4283</v>
      </c>
      <c r="E333" s="2">
        <v>0.49982</v>
      </c>
      <c r="F333" s="1">
        <v>0.42864</v>
      </c>
      <c r="G333" s="1">
        <v>0.3792</v>
      </c>
      <c r="H333" s="1">
        <v>0.51585</v>
      </c>
      <c r="I333" s="2">
        <v>0.48619</v>
      </c>
    </row>
    <row r="334" spans="1:9">
      <c r="A334" s="7">
        <v>3.31</v>
      </c>
      <c r="B334" s="1">
        <v>0.72808</v>
      </c>
      <c r="C334" s="2">
        <v>0.50187</v>
      </c>
      <c r="D334" s="1">
        <v>0.42615</v>
      </c>
      <c r="E334" s="2">
        <v>0.49946</v>
      </c>
      <c r="F334" s="1">
        <v>0.42638</v>
      </c>
      <c r="G334" s="1">
        <v>0.37721</v>
      </c>
      <c r="H334" s="1">
        <v>0.51387</v>
      </c>
      <c r="I334" s="2">
        <v>0.48468</v>
      </c>
    </row>
    <row r="335" spans="1:9">
      <c r="A335" s="7">
        <v>3.32</v>
      </c>
      <c r="B335" s="1">
        <v>0.72313</v>
      </c>
      <c r="C335" s="2">
        <v>0.50144</v>
      </c>
      <c r="D335" s="1">
        <v>0.42401</v>
      </c>
      <c r="E335" s="2">
        <v>0.49909</v>
      </c>
      <c r="F335" s="1">
        <v>0.42413</v>
      </c>
      <c r="G335" s="1">
        <v>0.37523</v>
      </c>
      <c r="H335" s="1">
        <v>0.51205</v>
      </c>
      <c r="I335" s="2">
        <v>0.48311</v>
      </c>
    </row>
    <row r="336" spans="1:9">
      <c r="A336" s="7">
        <v>3.33</v>
      </c>
      <c r="B336" s="1">
        <v>0.71815</v>
      </c>
      <c r="C336" s="2">
        <v>0.50102</v>
      </c>
      <c r="D336" s="1">
        <v>0.42188</v>
      </c>
      <c r="E336" s="2">
        <v>0.49871</v>
      </c>
      <c r="F336" s="1">
        <v>0.42189</v>
      </c>
      <c r="G336" s="1">
        <v>0.37326</v>
      </c>
      <c r="H336" s="1">
        <v>0.51038</v>
      </c>
      <c r="I336" s="2">
        <v>0.48148</v>
      </c>
    </row>
    <row r="337" spans="1:9">
      <c r="A337" s="7">
        <v>3.34</v>
      </c>
      <c r="B337" s="1">
        <v>0.71314</v>
      </c>
      <c r="C337" s="2">
        <v>0.50061</v>
      </c>
      <c r="D337" s="1">
        <v>0.41977</v>
      </c>
      <c r="E337" s="2">
        <v>0.4983</v>
      </c>
      <c r="F337" s="1">
        <v>0.41965</v>
      </c>
      <c r="G337" s="1">
        <v>0.37132</v>
      </c>
      <c r="H337" s="1">
        <v>0.50885</v>
      </c>
      <c r="I337" s="2">
        <v>0.47981</v>
      </c>
    </row>
    <row r="338" spans="1:9">
      <c r="A338" s="7">
        <v>3.35</v>
      </c>
      <c r="B338" s="1">
        <v>0.70807</v>
      </c>
      <c r="C338" s="2">
        <v>0.50021</v>
      </c>
      <c r="D338" s="1">
        <v>0.41768</v>
      </c>
      <c r="E338" s="2">
        <v>0.49786</v>
      </c>
      <c r="F338" s="1">
        <v>0.41741</v>
      </c>
      <c r="G338" s="1">
        <v>0.36938</v>
      </c>
      <c r="H338" s="1">
        <v>0.50746</v>
      </c>
      <c r="I338" s="2">
        <v>0.47808</v>
      </c>
    </row>
    <row r="339" spans="1:9">
      <c r="A339" s="7">
        <v>3.36</v>
      </c>
      <c r="B339" s="1">
        <v>0.70298</v>
      </c>
      <c r="C339" s="2">
        <v>0.49983</v>
      </c>
      <c r="D339" s="1">
        <v>0.41559</v>
      </c>
      <c r="E339" s="2">
        <v>0.49739</v>
      </c>
      <c r="F339" s="1">
        <v>0.41519</v>
      </c>
      <c r="G339" s="1">
        <v>0.36746</v>
      </c>
      <c r="H339" s="1">
        <v>0.50618</v>
      </c>
      <c r="I339" s="2">
        <v>0.47631</v>
      </c>
    </row>
    <row r="340" spans="1:9">
      <c r="A340" s="7">
        <v>3.37</v>
      </c>
      <c r="B340" s="1">
        <v>0.69784</v>
      </c>
      <c r="C340" s="2">
        <v>0.49948</v>
      </c>
      <c r="D340" s="1">
        <v>0.41353</v>
      </c>
      <c r="E340" s="2">
        <v>0.49688</v>
      </c>
      <c r="F340" s="1">
        <v>0.41297</v>
      </c>
      <c r="G340" s="1">
        <v>0.36555</v>
      </c>
      <c r="H340" s="1">
        <v>0.505</v>
      </c>
      <c r="I340" s="2">
        <v>0.47451</v>
      </c>
    </row>
    <row r="341" spans="1:9">
      <c r="A341" s="7">
        <v>3.38</v>
      </c>
      <c r="B341" s="1">
        <v>0.69266</v>
      </c>
      <c r="C341" s="2">
        <v>0.49913</v>
      </c>
      <c r="D341" s="1">
        <v>0.41148</v>
      </c>
      <c r="E341" s="2">
        <v>0.49632</v>
      </c>
      <c r="F341" s="1">
        <v>0.41076</v>
      </c>
      <c r="G341" s="1">
        <v>0.36365</v>
      </c>
      <c r="H341" s="1">
        <v>0.50392</v>
      </c>
      <c r="I341" s="2">
        <v>0.47267</v>
      </c>
    </row>
    <row r="342" spans="1:9">
      <c r="A342" s="7">
        <v>3.39</v>
      </c>
      <c r="B342" s="1">
        <v>0.68746</v>
      </c>
      <c r="C342" s="2">
        <v>0.49877</v>
      </c>
      <c r="D342" s="1">
        <v>0.40944</v>
      </c>
      <c r="E342" s="2">
        <v>0.49571</v>
      </c>
      <c r="F342" s="1">
        <v>0.40856</v>
      </c>
      <c r="G342" s="1">
        <v>0.36176</v>
      </c>
      <c r="H342" s="1">
        <v>0.5029</v>
      </c>
      <c r="I342" s="2">
        <v>0.47081</v>
      </c>
    </row>
    <row r="343" spans="1:9">
      <c r="A343" s="7">
        <v>3.4</v>
      </c>
      <c r="B343" s="1">
        <v>0.68228</v>
      </c>
      <c r="C343" s="2">
        <v>0.4984</v>
      </c>
      <c r="D343" s="1">
        <v>0.40742</v>
      </c>
      <c r="E343" s="2">
        <v>0.49505</v>
      </c>
      <c r="F343" s="1">
        <v>0.40638</v>
      </c>
      <c r="G343" s="1">
        <v>0.35988</v>
      </c>
      <c r="H343" s="1">
        <v>0.50194</v>
      </c>
      <c r="I343" s="2">
        <v>0.46893</v>
      </c>
    </row>
    <row r="344" spans="1:9">
      <c r="A344" s="7">
        <v>3.41</v>
      </c>
      <c r="B344" s="1">
        <v>0.67711</v>
      </c>
      <c r="C344" s="2">
        <v>0.49799</v>
      </c>
      <c r="D344" s="1">
        <v>0.40542</v>
      </c>
      <c r="E344" s="2">
        <v>0.49432</v>
      </c>
      <c r="F344" s="1">
        <v>0.40421</v>
      </c>
      <c r="G344" s="1">
        <v>0.35802</v>
      </c>
      <c r="H344" s="1">
        <v>0.50102</v>
      </c>
      <c r="I344" s="2">
        <v>0.46703</v>
      </c>
    </row>
    <row r="345" spans="1:9">
      <c r="A345" s="7">
        <v>3.42</v>
      </c>
      <c r="B345" s="1">
        <v>0.67197</v>
      </c>
      <c r="C345" s="2">
        <v>0.49752</v>
      </c>
      <c r="D345" s="1">
        <v>0.40343</v>
      </c>
      <c r="E345" s="2">
        <v>0.49355</v>
      </c>
      <c r="F345" s="1">
        <v>0.40206</v>
      </c>
      <c r="G345" s="1">
        <v>0.35617</v>
      </c>
      <c r="H345" s="1">
        <v>0.50012</v>
      </c>
      <c r="I345" s="2">
        <v>0.46512</v>
      </c>
    </row>
    <row r="346" spans="1:9">
      <c r="A346" s="7">
        <v>3.43</v>
      </c>
      <c r="B346" s="1">
        <v>0.66684</v>
      </c>
      <c r="C346" s="2">
        <v>0.49701</v>
      </c>
      <c r="D346" s="1">
        <v>0.40145</v>
      </c>
      <c r="E346" s="2">
        <v>0.49272</v>
      </c>
      <c r="F346" s="1">
        <v>0.39993</v>
      </c>
      <c r="G346" s="1">
        <v>0.35434</v>
      </c>
      <c r="H346" s="1">
        <v>0.49924</v>
      </c>
      <c r="I346" s="2">
        <v>0.4632</v>
      </c>
    </row>
    <row r="347" spans="1:9">
      <c r="A347" s="7">
        <v>3.44</v>
      </c>
      <c r="B347" s="1">
        <v>0.66173</v>
      </c>
      <c r="C347" s="2">
        <v>0.49646</v>
      </c>
      <c r="D347" s="1">
        <v>0.3995</v>
      </c>
      <c r="E347" s="2">
        <v>0.49184</v>
      </c>
      <c r="F347" s="1">
        <v>0.39782</v>
      </c>
      <c r="G347" s="1">
        <v>0.35252</v>
      </c>
      <c r="H347" s="1">
        <v>0.49836</v>
      </c>
      <c r="I347" s="2">
        <v>0.46127</v>
      </c>
    </row>
    <row r="348" spans="1:9">
      <c r="A348" s="7">
        <v>3.45</v>
      </c>
      <c r="B348" s="1">
        <v>0.65665</v>
      </c>
      <c r="C348" s="2">
        <v>0.49587</v>
      </c>
      <c r="D348" s="1">
        <v>0.39755</v>
      </c>
      <c r="E348" s="2">
        <v>0.49092</v>
      </c>
      <c r="F348" s="1">
        <v>0.39573</v>
      </c>
      <c r="G348" s="1">
        <v>0.35072</v>
      </c>
      <c r="H348" s="1">
        <v>0.49747</v>
      </c>
      <c r="I348" s="2">
        <v>0.45934</v>
      </c>
    </row>
    <row r="349" spans="1:9">
      <c r="A349" s="7">
        <v>3.46</v>
      </c>
      <c r="B349" s="1">
        <v>0.65159</v>
      </c>
      <c r="C349" s="2">
        <v>0.49523</v>
      </c>
      <c r="D349" s="1">
        <v>0.39562</v>
      </c>
      <c r="E349" s="2">
        <v>0.48995</v>
      </c>
      <c r="F349" s="1">
        <v>0.39367</v>
      </c>
      <c r="G349" s="1">
        <v>0.34893</v>
      </c>
      <c r="H349" s="1">
        <v>0.49654</v>
      </c>
      <c r="I349" s="2">
        <v>0.4574</v>
      </c>
    </row>
    <row r="350" spans="1:9">
      <c r="A350" s="7">
        <v>3.47</v>
      </c>
      <c r="B350" s="1">
        <v>0.6466</v>
      </c>
      <c r="C350" s="2">
        <v>0.49451</v>
      </c>
      <c r="D350" s="1">
        <v>0.39371</v>
      </c>
      <c r="E350" s="2">
        <v>0.48894</v>
      </c>
      <c r="F350" s="1">
        <v>0.39162</v>
      </c>
      <c r="G350" s="1">
        <v>0.34715</v>
      </c>
      <c r="H350" s="1">
        <v>0.49557</v>
      </c>
      <c r="I350" s="2">
        <v>0.45547</v>
      </c>
    </row>
    <row r="351" spans="1:9">
      <c r="A351" s="7">
        <v>3.48</v>
      </c>
      <c r="B351" s="1">
        <v>0.64173</v>
      </c>
      <c r="C351" s="2">
        <v>0.4937</v>
      </c>
      <c r="D351" s="1">
        <v>0.39181</v>
      </c>
      <c r="E351" s="2">
        <v>0.4879</v>
      </c>
      <c r="F351" s="1">
        <v>0.3896</v>
      </c>
      <c r="G351" s="1">
        <v>0.34539</v>
      </c>
      <c r="H351" s="1">
        <v>0.49455</v>
      </c>
      <c r="I351" s="2">
        <v>0.45354</v>
      </c>
    </row>
    <row r="352" spans="1:9">
      <c r="A352" s="7">
        <v>3.49</v>
      </c>
      <c r="B352" s="1">
        <v>0.63695</v>
      </c>
      <c r="C352" s="2">
        <v>0.49283</v>
      </c>
      <c r="D352" s="1">
        <v>0.38992</v>
      </c>
      <c r="E352" s="2">
        <v>0.48681</v>
      </c>
      <c r="F352" s="1">
        <v>0.38761</v>
      </c>
      <c r="G352" s="1">
        <v>0.34365</v>
      </c>
      <c r="H352" s="1">
        <v>0.49346</v>
      </c>
      <c r="I352" s="2">
        <v>0.45162</v>
      </c>
    </row>
    <row r="353" spans="1:9">
      <c r="A353" s="7">
        <v>3.5</v>
      </c>
      <c r="B353" s="1">
        <v>0.63222</v>
      </c>
      <c r="C353" s="2">
        <v>0.49188</v>
      </c>
      <c r="D353" s="1">
        <v>0.38805</v>
      </c>
      <c r="E353" s="2">
        <v>0.48569</v>
      </c>
      <c r="F353" s="1">
        <v>0.38564</v>
      </c>
      <c r="G353" s="1">
        <v>0.34192</v>
      </c>
      <c r="H353" s="1">
        <v>0.49229</v>
      </c>
      <c r="I353" s="2">
        <v>0.44971</v>
      </c>
    </row>
    <row r="354" spans="1:9">
      <c r="A354" s="7">
        <v>3.51</v>
      </c>
      <c r="B354" s="1">
        <v>0.62754</v>
      </c>
      <c r="C354" s="2">
        <v>0.49087</v>
      </c>
      <c r="D354" s="1">
        <v>0.38619</v>
      </c>
      <c r="E354" s="2">
        <v>0.48455</v>
      </c>
      <c r="F354" s="1">
        <v>0.38369</v>
      </c>
      <c r="G354" s="1">
        <v>0.34021</v>
      </c>
      <c r="H354" s="1">
        <v>0.49102</v>
      </c>
      <c r="I354" s="2">
        <v>0.44781</v>
      </c>
    </row>
    <row r="355" spans="1:9">
      <c r="A355" s="7">
        <v>3.52</v>
      </c>
      <c r="B355" s="1">
        <v>0.62289</v>
      </c>
      <c r="C355" s="2">
        <v>0.4898</v>
      </c>
      <c r="D355" s="1">
        <v>0.38434</v>
      </c>
      <c r="E355" s="2">
        <v>0.48337</v>
      </c>
      <c r="F355" s="1">
        <v>0.38178</v>
      </c>
      <c r="G355" s="1">
        <v>0.33851</v>
      </c>
      <c r="H355" s="1">
        <v>0.48965</v>
      </c>
      <c r="I355" s="2">
        <v>0.44591</v>
      </c>
    </row>
    <row r="356" spans="1:9">
      <c r="A356" s="7">
        <v>3.53</v>
      </c>
      <c r="B356" s="1">
        <v>0.61826</v>
      </c>
      <c r="C356" s="2">
        <v>0.48867</v>
      </c>
      <c r="D356" s="1">
        <v>0.38251</v>
      </c>
      <c r="E356" s="2">
        <v>0.48217</v>
      </c>
      <c r="F356" s="1">
        <v>0.37988</v>
      </c>
      <c r="G356" s="1">
        <v>0.33682</v>
      </c>
      <c r="H356" s="1">
        <v>0.48815</v>
      </c>
      <c r="I356" s="2">
        <v>0.44403</v>
      </c>
    </row>
    <row r="357" spans="1:9">
      <c r="A357" s="7">
        <v>3.54</v>
      </c>
      <c r="B357" s="1">
        <v>0.61366</v>
      </c>
      <c r="C357" s="2">
        <v>0.48749</v>
      </c>
      <c r="D357" s="1">
        <v>0.38069</v>
      </c>
      <c r="E357" s="2">
        <v>0.48094</v>
      </c>
      <c r="F357" s="1">
        <v>0.378</v>
      </c>
      <c r="G357" s="1">
        <v>0.33515</v>
      </c>
      <c r="H357" s="1">
        <v>0.48656</v>
      </c>
      <c r="I357" s="2">
        <v>0.44215</v>
      </c>
    </row>
    <row r="358" spans="1:9">
      <c r="A358" s="7">
        <v>3.55</v>
      </c>
      <c r="B358" s="1">
        <v>0.60912</v>
      </c>
      <c r="C358" s="2">
        <v>0.48625</v>
      </c>
      <c r="D358" s="1">
        <v>0.37889</v>
      </c>
      <c r="E358" s="2">
        <v>0.47969</v>
      </c>
      <c r="F358" s="1">
        <v>0.37615</v>
      </c>
      <c r="G358" s="1">
        <v>0.33349</v>
      </c>
      <c r="H358" s="1">
        <v>0.48487</v>
      </c>
      <c r="I358" s="2">
        <v>0.44029</v>
      </c>
    </row>
    <row r="359" spans="1:9">
      <c r="A359" s="7">
        <v>3.56</v>
      </c>
      <c r="B359" s="1">
        <v>0.60467</v>
      </c>
      <c r="C359" s="2">
        <v>0.48494</v>
      </c>
      <c r="D359" s="1">
        <v>0.37709</v>
      </c>
      <c r="E359" s="2">
        <v>0.47841</v>
      </c>
      <c r="F359" s="1">
        <v>0.37431</v>
      </c>
      <c r="G359" s="1">
        <v>0.33184</v>
      </c>
      <c r="H359" s="1">
        <v>0.48309</v>
      </c>
      <c r="I359" s="2">
        <v>0.43844</v>
      </c>
    </row>
    <row r="360" spans="1:9">
      <c r="A360" s="7">
        <v>3.57</v>
      </c>
      <c r="B360" s="1">
        <v>0.60033</v>
      </c>
      <c r="C360" s="2">
        <v>0.48357</v>
      </c>
      <c r="D360" s="1">
        <v>0.37531</v>
      </c>
      <c r="E360" s="2">
        <v>0.47712</v>
      </c>
      <c r="F360" s="1">
        <v>0.3725</v>
      </c>
      <c r="G360" s="1">
        <v>0.3302</v>
      </c>
      <c r="H360" s="1">
        <v>0.48124</v>
      </c>
      <c r="I360" s="2">
        <v>0.43661</v>
      </c>
    </row>
    <row r="361" spans="1:9">
      <c r="A361" s="7">
        <v>3.58</v>
      </c>
      <c r="B361" s="1">
        <v>0.59608</v>
      </c>
      <c r="C361" s="2">
        <v>0.48215</v>
      </c>
      <c r="D361" s="1">
        <v>0.37354</v>
      </c>
      <c r="E361" s="2">
        <v>0.4758</v>
      </c>
      <c r="F361" s="1">
        <v>0.37069</v>
      </c>
      <c r="G361" s="1">
        <v>0.32857</v>
      </c>
      <c r="H361" s="1">
        <v>0.47932</v>
      </c>
      <c r="I361" s="2">
        <v>0.43478</v>
      </c>
    </row>
    <row r="362" spans="1:9">
      <c r="A362" s="7">
        <v>3.59</v>
      </c>
      <c r="B362" s="1">
        <v>0.59195</v>
      </c>
      <c r="C362" s="2">
        <v>0.48066</v>
      </c>
      <c r="D362" s="1">
        <v>0.37178</v>
      </c>
      <c r="E362" s="2">
        <v>0.47446</v>
      </c>
      <c r="F362" s="1">
        <v>0.36891</v>
      </c>
      <c r="G362" s="1">
        <v>0.32695</v>
      </c>
      <c r="H362" s="1">
        <v>0.47733</v>
      </c>
      <c r="I362" s="2">
        <v>0.43297</v>
      </c>
    </row>
    <row r="363" spans="1:9">
      <c r="A363" s="7">
        <v>3.6</v>
      </c>
      <c r="B363" s="1">
        <v>0.5879</v>
      </c>
      <c r="C363" s="2">
        <v>0.47913</v>
      </c>
      <c r="D363" s="1">
        <v>0.37003</v>
      </c>
      <c r="E363" s="2">
        <v>0.47311</v>
      </c>
      <c r="F363" s="1">
        <v>0.36714</v>
      </c>
      <c r="G363" s="1">
        <v>0.32534</v>
      </c>
      <c r="H363" s="1">
        <v>0.47528</v>
      </c>
      <c r="I363" s="2">
        <v>0.43117</v>
      </c>
    </row>
    <row r="364" spans="1:9">
      <c r="A364" s="7">
        <v>3.61</v>
      </c>
      <c r="B364" s="1">
        <v>0.58395</v>
      </c>
      <c r="C364" s="2">
        <v>0.47756</v>
      </c>
      <c r="D364" s="1">
        <v>0.3683</v>
      </c>
      <c r="E364" s="2">
        <v>0.47174</v>
      </c>
      <c r="F364" s="1">
        <v>0.36538</v>
      </c>
      <c r="G364" s="1">
        <v>0.32374</v>
      </c>
      <c r="H364" s="1">
        <v>0.47319</v>
      </c>
      <c r="I364" s="2">
        <v>0.42939</v>
      </c>
    </row>
    <row r="365" spans="1:9">
      <c r="A365" s="7">
        <v>3.62</v>
      </c>
      <c r="B365" s="1">
        <v>0.58011</v>
      </c>
      <c r="C365" s="2">
        <v>0.47594</v>
      </c>
      <c r="D365" s="1">
        <v>0.36658</v>
      </c>
      <c r="E365" s="2">
        <v>0.47035</v>
      </c>
      <c r="F365" s="1">
        <v>0.36365</v>
      </c>
      <c r="G365" s="1">
        <v>0.32216</v>
      </c>
      <c r="H365" s="1">
        <v>0.47105</v>
      </c>
      <c r="I365" s="2">
        <v>0.42762</v>
      </c>
    </row>
    <row r="366" spans="1:9">
      <c r="A366" s="7">
        <v>3.63</v>
      </c>
      <c r="B366" s="1">
        <v>0.57635</v>
      </c>
      <c r="C366" s="2">
        <v>0.47428</v>
      </c>
      <c r="D366" s="1">
        <v>0.36487</v>
      </c>
      <c r="E366" s="2">
        <v>0.46895</v>
      </c>
      <c r="F366" s="1">
        <v>0.36193</v>
      </c>
      <c r="G366" s="1">
        <v>0.32058</v>
      </c>
      <c r="H366" s="1">
        <v>0.46887</v>
      </c>
      <c r="I366" s="2">
        <v>0.42586</v>
      </c>
    </row>
    <row r="367" spans="1:9">
      <c r="A367" s="7">
        <v>3.64</v>
      </c>
      <c r="B367" s="1">
        <v>0.57268</v>
      </c>
      <c r="C367" s="2">
        <v>0.47258</v>
      </c>
      <c r="D367" s="1">
        <v>0.36317</v>
      </c>
      <c r="E367" s="2">
        <v>0.46753</v>
      </c>
      <c r="F367" s="1">
        <v>0.36022</v>
      </c>
      <c r="G367" s="1">
        <v>0.31902</v>
      </c>
      <c r="H367" s="1">
        <v>0.46666</v>
      </c>
      <c r="I367" s="2">
        <v>0.42411</v>
      </c>
    </row>
    <row r="368" spans="1:9">
      <c r="A368" s="7">
        <v>3.65</v>
      </c>
      <c r="B368" s="1">
        <v>0.56915</v>
      </c>
      <c r="C368" s="2">
        <v>0.47083</v>
      </c>
      <c r="D368" s="1">
        <v>0.36148</v>
      </c>
      <c r="E368" s="2">
        <v>0.4661</v>
      </c>
      <c r="F368" s="1">
        <v>0.35853</v>
      </c>
      <c r="G368" s="1">
        <v>0.31747</v>
      </c>
      <c r="H368" s="1">
        <v>0.46443</v>
      </c>
      <c r="I368" s="2">
        <v>0.42238</v>
      </c>
    </row>
    <row r="369" spans="1:9">
      <c r="A369" s="7">
        <v>3.66</v>
      </c>
      <c r="B369" s="1">
        <v>0.5657</v>
      </c>
      <c r="C369" s="2">
        <v>0.46906</v>
      </c>
      <c r="D369" s="1">
        <v>0.35981</v>
      </c>
      <c r="E369" s="2">
        <v>0.46467</v>
      </c>
      <c r="F369" s="1">
        <v>0.35686</v>
      </c>
      <c r="G369" s="1">
        <v>0.31593</v>
      </c>
      <c r="H369" s="1">
        <v>0.46218</v>
      </c>
      <c r="I369" s="2">
        <v>0.42066</v>
      </c>
    </row>
    <row r="370" spans="1:9">
      <c r="A370" s="7">
        <v>3.67</v>
      </c>
      <c r="B370" s="1">
        <v>0.56234</v>
      </c>
      <c r="C370" s="2">
        <v>0.46726</v>
      </c>
      <c r="D370" s="1">
        <v>0.35814</v>
      </c>
      <c r="E370" s="2">
        <v>0.46322</v>
      </c>
      <c r="F370" s="1">
        <v>0.3552</v>
      </c>
      <c r="G370" s="1">
        <v>0.3144</v>
      </c>
      <c r="H370" s="1">
        <v>0.45991</v>
      </c>
      <c r="I370" s="2">
        <v>0.41895</v>
      </c>
    </row>
    <row r="371" spans="1:9">
      <c r="A371" s="7">
        <v>3.68</v>
      </c>
      <c r="B371" s="1">
        <v>0.55909</v>
      </c>
      <c r="C371" s="2">
        <v>0.46544</v>
      </c>
      <c r="D371" s="1">
        <v>0.35649</v>
      </c>
      <c r="E371" s="2">
        <v>0.46176</v>
      </c>
      <c r="F371" s="1">
        <v>0.35356</v>
      </c>
      <c r="G371" s="1">
        <v>0.31289</v>
      </c>
      <c r="H371" s="1">
        <v>0.45763</v>
      </c>
      <c r="I371" s="2">
        <v>0.41726</v>
      </c>
    </row>
    <row r="372" spans="1:9">
      <c r="A372" s="7">
        <v>3.69</v>
      </c>
      <c r="B372" s="1">
        <v>0.5559</v>
      </c>
      <c r="C372" s="2">
        <v>0.46361</v>
      </c>
      <c r="D372" s="1">
        <v>0.35485</v>
      </c>
      <c r="E372" s="2">
        <v>0.4603</v>
      </c>
      <c r="F372" s="1">
        <v>0.35193</v>
      </c>
      <c r="G372" s="1">
        <v>0.3114</v>
      </c>
      <c r="H372" s="1">
        <v>0.45534</v>
      </c>
      <c r="I372" s="2">
        <v>0.41557</v>
      </c>
    </row>
    <row r="373" spans="1:9">
      <c r="A373" s="7">
        <v>3.7</v>
      </c>
      <c r="B373" s="1">
        <v>0.55277</v>
      </c>
      <c r="C373" s="2">
        <v>0.46175</v>
      </c>
      <c r="D373" s="1">
        <v>0.35322</v>
      </c>
      <c r="E373" s="2">
        <v>0.45883</v>
      </c>
      <c r="F373" s="1">
        <v>0.35032</v>
      </c>
      <c r="G373" s="1">
        <v>0.30991</v>
      </c>
      <c r="H373" s="1">
        <v>0.45304</v>
      </c>
      <c r="I373" s="2">
        <v>0.41389</v>
      </c>
    </row>
    <row r="374" spans="1:9">
      <c r="A374" s="7">
        <v>3.71</v>
      </c>
      <c r="B374" s="1">
        <v>0.54974</v>
      </c>
      <c r="C374" s="2">
        <v>0.45989</v>
      </c>
      <c r="D374" s="1">
        <v>0.3516</v>
      </c>
      <c r="E374" s="2">
        <v>0.45735</v>
      </c>
      <c r="F374" s="1">
        <v>0.34873</v>
      </c>
      <c r="G374" s="1">
        <v>0.30844</v>
      </c>
      <c r="H374" s="1">
        <v>0.45074</v>
      </c>
      <c r="I374" s="2">
        <v>0.41222</v>
      </c>
    </row>
    <row r="375" spans="1:9">
      <c r="A375" s="7">
        <v>3.72</v>
      </c>
      <c r="B375" s="1">
        <v>0.54682</v>
      </c>
      <c r="C375" s="2">
        <v>0.45801</v>
      </c>
      <c r="D375" s="1">
        <v>0.35</v>
      </c>
      <c r="E375" s="2">
        <v>0.45586</v>
      </c>
      <c r="F375" s="1">
        <v>0.34716</v>
      </c>
      <c r="G375" s="1">
        <v>0.30698</v>
      </c>
      <c r="H375" s="1">
        <v>0.44846</v>
      </c>
      <c r="I375" s="2">
        <v>0.41056</v>
      </c>
    </row>
    <row r="376" spans="1:9">
      <c r="A376" s="7">
        <v>3.73</v>
      </c>
      <c r="B376" s="1">
        <v>0.54397</v>
      </c>
      <c r="C376" s="2">
        <v>0.45613</v>
      </c>
      <c r="D376" s="1">
        <v>0.3484</v>
      </c>
      <c r="E376" s="2">
        <v>0.45437</v>
      </c>
      <c r="F376" s="1">
        <v>0.34559</v>
      </c>
      <c r="G376" s="1">
        <v>0.30553</v>
      </c>
      <c r="H376" s="1">
        <v>0.4462</v>
      </c>
      <c r="I376" s="2">
        <v>0.40892</v>
      </c>
    </row>
    <row r="377" spans="1:9">
      <c r="A377" s="7">
        <v>3.74</v>
      </c>
      <c r="B377" s="1">
        <v>0.54124</v>
      </c>
      <c r="C377" s="2">
        <v>0.45424</v>
      </c>
      <c r="D377" s="1">
        <v>0.34682</v>
      </c>
      <c r="E377" s="2">
        <v>0.45287</v>
      </c>
      <c r="F377" s="1">
        <v>0.34405</v>
      </c>
      <c r="G377" s="1">
        <v>0.3041</v>
      </c>
      <c r="H377" s="1">
        <v>0.44395</v>
      </c>
      <c r="I377" s="2">
        <v>0.40728</v>
      </c>
    </row>
    <row r="378" spans="1:9">
      <c r="A378" s="7">
        <v>3.75</v>
      </c>
      <c r="B378" s="1">
        <v>0.5386</v>
      </c>
      <c r="C378" s="2">
        <v>0.45234</v>
      </c>
      <c r="D378" s="1">
        <v>0.34524</v>
      </c>
      <c r="E378" s="2">
        <v>0.45137</v>
      </c>
      <c r="F378" s="1">
        <v>0.34252</v>
      </c>
      <c r="G378" s="1">
        <v>0.30268</v>
      </c>
      <c r="H378" s="1">
        <v>0.44173</v>
      </c>
      <c r="I378" s="2">
        <v>0.40566</v>
      </c>
    </row>
    <row r="379" spans="1:9">
      <c r="A379" s="7">
        <v>3.76</v>
      </c>
      <c r="B379" s="1">
        <v>0.53603</v>
      </c>
      <c r="C379" s="2">
        <v>0.45043</v>
      </c>
      <c r="D379" s="1">
        <v>0.34368</v>
      </c>
      <c r="E379" s="2">
        <v>0.44986</v>
      </c>
      <c r="F379" s="1">
        <v>0.341</v>
      </c>
      <c r="G379" s="1">
        <v>0.30127</v>
      </c>
      <c r="H379" s="1">
        <v>0.43952</v>
      </c>
      <c r="I379" s="2">
        <v>0.40405</v>
      </c>
    </row>
    <row r="380" spans="1:9">
      <c r="A380" s="7">
        <v>3.77</v>
      </c>
      <c r="B380" s="1">
        <v>0.5336</v>
      </c>
      <c r="C380" s="2">
        <v>0.44853</v>
      </c>
      <c r="D380" s="1">
        <v>0.34213</v>
      </c>
      <c r="E380" s="2">
        <v>0.44835</v>
      </c>
      <c r="F380" s="1">
        <v>0.33949</v>
      </c>
      <c r="G380" s="1">
        <v>0.29987</v>
      </c>
      <c r="H380" s="1">
        <v>0.43734</v>
      </c>
      <c r="I380" s="2">
        <v>0.40244</v>
      </c>
    </row>
    <row r="381" spans="1:9">
      <c r="A381" s="7">
        <v>3.78</v>
      </c>
      <c r="B381" s="1">
        <v>0.53126</v>
      </c>
      <c r="C381" s="2">
        <v>0.44662</v>
      </c>
      <c r="D381" s="1">
        <v>0.34059</v>
      </c>
      <c r="E381" s="2">
        <v>0.44684</v>
      </c>
      <c r="F381" s="1">
        <v>0.338</v>
      </c>
      <c r="G381" s="1">
        <v>0.29849</v>
      </c>
      <c r="H381" s="1">
        <v>0.43518</v>
      </c>
      <c r="I381" s="2">
        <v>0.40083</v>
      </c>
    </row>
    <row r="382" spans="1:9">
      <c r="A382" s="7">
        <v>3.79</v>
      </c>
      <c r="B382" s="1">
        <v>0.52895</v>
      </c>
      <c r="C382" s="2">
        <v>0.44472</v>
      </c>
      <c r="D382" s="1">
        <v>0.33907</v>
      </c>
      <c r="E382" s="2">
        <v>0.44532</v>
      </c>
      <c r="F382" s="1">
        <v>0.33651</v>
      </c>
      <c r="G382" s="1">
        <v>0.2971</v>
      </c>
      <c r="H382" s="1">
        <v>0.43306</v>
      </c>
      <c r="I382" s="2">
        <v>0.39924</v>
      </c>
    </row>
    <row r="383" spans="1:9">
      <c r="A383" s="7">
        <v>3.8</v>
      </c>
      <c r="B383" s="1">
        <v>0.52666</v>
      </c>
      <c r="C383" s="2">
        <v>0.44283</v>
      </c>
      <c r="D383" s="1">
        <v>0.33755</v>
      </c>
      <c r="E383" s="2">
        <v>0.44381</v>
      </c>
      <c r="F383" s="1">
        <v>0.33504</v>
      </c>
      <c r="G383" s="1">
        <v>0.29573</v>
      </c>
      <c r="H383" s="1">
        <v>0.43097</v>
      </c>
      <c r="I383" s="2">
        <v>0.39766</v>
      </c>
    </row>
    <row r="384" spans="1:9">
      <c r="A384" s="7">
        <v>3.81</v>
      </c>
      <c r="B384" s="1">
        <v>0.52444</v>
      </c>
      <c r="C384" s="2">
        <v>0.44095</v>
      </c>
      <c r="D384" s="1">
        <v>0.33605</v>
      </c>
      <c r="E384" s="2">
        <v>0.4423</v>
      </c>
      <c r="F384" s="1">
        <v>0.33357</v>
      </c>
      <c r="G384" s="1">
        <v>0.29437</v>
      </c>
      <c r="H384" s="1">
        <v>0.42891</v>
      </c>
      <c r="I384" s="2">
        <v>0.39608</v>
      </c>
    </row>
    <row r="385" spans="1:9">
      <c r="A385" s="7">
        <v>3.82</v>
      </c>
      <c r="B385" s="1">
        <v>0.52235</v>
      </c>
      <c r="C385" s="2">
        <v>0.43907</v>
      </c>
      <c r="D385" s="1">
        <v>0.33455</v>
      </c>
      <c r="E385" s="2">
        <v>0.44079</v>
      </c>
      <c r="F385" s="1">
        <v>0.33211</v>
      </c>
      <c r="G385" s="1">
        <v>0.29301</v>
      </c>
      <c r="H385" s="1">
        <v>0.42688</v>
      </c>
      <c r="I385" s="2">
        <v>0.39452</v>
      </c>
    </row>
    <row r="386" spans="1:9">
      <c r="A386" s="7">
        <v>3.83</v>
      </c>
      <c r="B386" s="1">
        <v>0.52036</v>
      </c>
      <c r="C386" s="2">
        <v>0.43719</v>
      </c>
      <c r="D386" s="1">
        <v>0.33307</v>
      </c>
      <c r="E386" s="2">
        <v>0.43928</v>
      </c>
      <c r="F386" s="1">
        <v>0.33067</v>
      </c>
      <c r="G386" s="1">
        <v>0.29167</v>
      </c>
      <c r="H386" s="1">
        <v>0.42489</v>
      </c>
      <c r="I386" s="2">
        <v>0.39296</v>
      </c>
    </row>
    <row r="387" spans="1:9">
      <c r="A387" s="7">
        <v>3.84</v>
      </c>
      <c r="B387" s="1">
        <v>0.51838</v>
      </c>
      <c r="C387" s="2">
        <v>0.43533</v>
      </c>
      <c r="D387" s="1">
        <v>0.3316</v>
      </c>
      <c r="E387" s="2">
        <v>0.43778</v>
      </c>
      <c r="F387" s="1">
        <v>0.32923</v>
      </c>
      <c r="G387" s="1">
        <v>0.29033</v>
      </c>
      <c r="H387" s="1">
        <v>0.42292</v>
      </c>
      <c r="I387" s="2">
        <v>0.39141</v>
      </c>
    </row>
    <row r="388" spans="1:9">
      <c r="A388" s="7">
        <v>3.85</v>
      </c>
      <c r="B388" s="1">
        <v>0.51647</v>
      </c>
      <c r="C388" s="2">
        <v>0.43348</v>
      </c>
      <c r="D388" s="1">
        <v>0.33014</v>
      </c>
      <c r="E388" s="2">
        <v>0.43628</v>
      </c>
      <c r="F388" s="1">
        <v>0.3278</v>
      </c>
      <c r="G388" s="1">
        <v>0.289</v>
      </c>
      <c r="H388" s="1">
        <v>0.42098</v>
      </c>
      <c r="I388" s="2">
        <v>0.38986</v>
      </c>
    </row>
    <row r="389" spans="1:9">
      <c r="A389" s="7">
        <v>3.86</v>
      </c>
      <c r="B389" s="1">
        <v>0.51456</v>
      </c>
      <c r="C389" s="2">
        <v>0.43165</v>
      </c>
      <c r="D389" s="1">
        <v>0.32869</v>
      </c>
      <c r="E389" s="2">
        <v>0.43479</v>
      </c>
      <c r="F389" s="1">
        <v>0.32639</v>
      </c>
      <c r="G389" s="1">
        <v>0.28768</v>
      </c>
      <c r="H389" s="1">
        <v>0.41907</v>
      </c>
      <c r="I389" s="2">
        <v>0.38833</v>
      </c>
    </row>
    <row r="390" spans="1:9">
      <c r="A390" s="7">
        <v>3.87</v>
      </c>
      <c r="B390" s="1">
        <v>0.5127</v>
      </c>
      <c r="C390" s="2">
        <v>0.42983</v>
      </c>
      <c r="D390" s="1">
        <v>0.32726</v>
      </c>
      <c r="E390" s="2">
        <v>0.43329</v>
      </c>
      <c r="F390" s="1">
        <v>0.32497</v>
      </c>
      <c r="G390" s="1">
        <v>0.28636</v>
      </c>
      <c r="H390" s="1">
        <v>0.41718</v>
      </c>
      <c r="I390" s="2">
        <v>0.3868</v>
      </c>
    </row>
    <row r="391" spans="1:9">
      <c r="A391" s="7">
        <v>3.88</v>
      </c>
      <c r="B391" s="1">
        <v>0.51096</v>
      </c>
      <c r="C391" s="2">
        <v>0.42802</v>
      </c>
      <c r="D391" s="1">
        <v>0.32583</v>
      </c>
      <c r="E391" s="2">
        <v>0.43179</v>
      </c>
      <c r="F391" s="1">
        <v>0.32357</v>
      </c>
      <c r="G391" s="1">
        <v>0.28506</v>
      </c>
      <c r="H391" s="1">
        <v>0.41532</v>
      </c>
      <c r="I391" s="2">
        <v>0.38528</v>
      </c>
    </row>
    <row r="392" spans="1:9">
      <c r="A392" s="7">
        <v>3.89</v>
      </c>
      <c r="B392" s="1">
        <v>0.50934</v>
      </c>
      <c r="C392" s="2">
        <v>0.4262</v>
      </c>
      <c r="D392" s="1">
        <v>0.3244</v>
      </c>
      <c r="E392" s="2">
        <v>0.43029</v>
      </c>
      <c r="F392" s="1">
        <v>0.32218</v>
      </c>
      <c r="G392" s="1">
        <v>0.28376</v>
      </c>
      <c r="H392" s="1">
        <v>0.41348</v>
      </c>
      <c r="I392" s="2">
        <v>0.38377</v>
      </c>
    </row>
    <row r="393" spans="1:9">
      <c r="A393" s="7">
        <v>3.9</v>
      </c>
      <c r="B393" s="1">
        <v>0.50772</v>
      </c>
      <c r="C393" s="2">
        <v>0.42439</v>
      </c>
      <c r="D393" s="1">
        <v>0.32299</v>
      </c>
      <c r="E393" s="2">
        <v>0.42879</v>
      </c>
      <c r="F393" s="1">
        <v>0.3208</v>
      </c>
      <c r="G393" s="1">
        <v>0.28248</v>
      </c>
      <c r="H393" s="1">
        <v>0.41167</v>
      </c>
      <c r="I393" s="2">
        <v>0.38227</v>
      </c>
    </row>
    <row r="394" spans="1:9">
      <c r="A394" s="7">
        <v>3.91</v>
      </c>
      <c r="B394" s="1">
        <v>0.5061</v>
      </c>
      <c r="C394" s="2">
        <v>0.42257</v>
      </c>
      <c r="D394" s="1">
        <v>0.32157</v>
      </c>
      <c r="E394" s="2">
        <v>0.42728</v>
      </c>
      <c r="F394" s="1">
        <v>0.31943</v>
      </c>
      <c r="G394" s="1">
        <v>0.2812</v>
      </c>
      <c r="H394" s="1">
        <v>0.40987</v>
      </c>
      <c r="I394" s="2">
        <v>0.38077</v>
      </c>
    </row>
    <row r="395" spans="1:9">
      <c r="A395" s="7">
        <v>3.92</v>
      </c>
      <c r="B395" s="1">
        <v>0.50463</v>
      </c>
      <c r="C395" s="2">
        <v>0.42074</v>
      </c>
      <c r="D395" s="1">
        <v>0.32016</v>
      </c>
      <c r="E395" s="2">
        <v>0.42577</v>
      </c>
      <c r="F395" s="1">
        <v>0.31807</v>
      </c>
      <c r="G395" s="1">
        <v>0.27994</v>
      </c>
      <c r="H395" s="1">
        <v>0.4081</v>
      </c>
      <c r="I395" s="2">
        <v>0.37929</v>
      </c>
    </row>
    <row r="396" spans="1:9">
      <c r="A396" s="7">
        <v>3.93</v>
      </c>
      <c r="B396" s="1">
        <v>0.50331</v>
      </c>
      <c r="C396" s="2">
        <v>0.41892</v>
      </c>
      <c r="D396" s="1">
        <v>0.31875</v>
      </c>
      <c r="E396" s="2">
        <v>0.42425</v>
      </c>
      <c r="F396" s="1">
        <v>0.31672</v>
      </c>
      <c r="G396" s="1">
        <v>0.27868</v>
      </c>
      <c r="H396" s="1">
        <v>0.40633</v>
      </c>
      <c r="I396" s="2">
        <v>0.37781</v>
      </c>
    </row>
    <row r="397" spans="1:9">
      <c r="A397" s="7">
        <v>3.94</v>
      </c>
      <c r="B397" s="1">
        <v>0.50211</v>
      </c>
      <c r="C397" s="2">
        <v>0.4171</v>
      </c>
      <c r="D397" s="1">
        <v>0.31735</v>
      </c>
      <c r="E397" s="2">
        <v>0.42272</v>
      </c>
      <c r="F397" s="1">
        <v>0.31539</v>
      </c>
      <c r="G397" s="1">
        <v>0.27744</v>
      </c>
      <c r="H397" s="1">
        <v>0.40458</v>
      </c>
      <c r="I397" s="2">
        <v>0.37634</v>
      </c>
    </row>
    <row r="398" spans="1:9">
      <c r="A398" s="7">
        <v>3.95</v>
      </c>
      <c r="B398" s="1">
        <v>0.50104</v>
      </c>
      <c r="C398" s="2">
        <v>0.41527</v>
      </c>
      <c r="D398" s="1">
        <v>0.31595</v>
      </c>
      <c r="E398" s="2">
        <v>0.42119</v>
      </c>
      <c r="F398" s="1">
        <v>0.31407</v>
      </c>
      <c r="G398" s="1">
        <v>0.27621</v>
      </c>
      <c r="H398" s="1">
        <v>0.40284</v>
      </c>
      <c r="I398" s="2">
        <v>0.37488</v>
      </c>
    </row>
    <row r="399" spans="1:9">
      <c r="A399" s="7">
        <v>3.96</v>
      </c>
      <c r="B399" s="1">
        <v>0.5</v>
      </c>
      <c r="C399" s="2">
        <v>0.41345</v>
      </c>
      <c r="D399" s="1">
        <v>0.31455</v>
      </c>
      <c r="E399" s="2">
        <v>0.41966</v>
      </c>
      <c r="F399" s="1">
        <v>0.31276</v>
      </c>
      <c r="G399" s="1">
        <v>0.275</v>
      </c>
      <c r="H399" s="1">
        <v>0.40112</v>
      </c>
      <c r="I399" s="2">
        <v>0.37343</v>
      </c>
    </row>
    <row r="400" spans="1:9">
      <c r="A400" s="7">
        <v>3.97</v>
      </c>
      <c r="B400" s="1">
        <v>0.4999</v>
      </c>
      <c r="C400" s="2">
        <v>0.41163</v>
      </c>
      <c r="D400" s="1">
        <v>0.31316</v>
      </c>
      <c r="E400" s="2">
        <v>0.41812</v>
      </c>
      <c r="F400" s="1">
        <v>0.31146</v>
      </c>
      <c r="G400" s="1">
        <v>0.27379</v>
      </c>
      <c r="H400" s="1">
        <v>0.39941</v>
      </c>
      <c r="I400" s="2">
        <v>0.37199</v>
      </c>
    </row>
    <row r="401" spans="1:9">
      <c r="A401" s="7">
        <v>3.98</v>
      </c>
      <c r="B401" s="1">
        <v>0.49912</v>
      </c>
      <c r="C401" s="2">
        <v>0.40981</v>
      </c>
      <c r="D401" s="1">
        <v>0.31177</v>
      </c>
      <c r="E401" s="2">
        <v>0.41659</v>
      </c>
      <c r="F401" s="1">
        <v>0.31018</v>
      </c>
      <c r="G401" s="1">
        <v>0.2726</v>
      </c>
      <c r="H401" s="1">
        <v>0.39771</v>
      </c>
      <c r="I401" s="2">
        <v>0.37056</v>
      </c>
    </row>
    <row r="402" spans="1:9">
      <c r="A402" s="7">
        <v>3.99</v>
      </c>
      <c r="B402" s="1">
        <v>0.49834</v>
      </c>
      <c r="C402" s="2">
        <v>0.40799</v>
      </c>
      <c r="D402" s="1">
        <v>0.31039</v>
      </c>
      <c r="E402" s="2">
        <v>0.41505</v>
      </c>
      <c r="F402" s="1">
        <v>0.30891</v>
      </c>
      <c r="G402" s="1">
        <v>0.27141</v>
      </c>
      <c r="H402" s="1">
        <v>0.39603</v>
      </c>
      <c r="I402" s="2">
        <v>0.36913</v>
      </c>
    </row>
    <row r="403" spans="1:9">
      <c r="A403" s="7">
        <v>4</v>
      </c>
      <c r="B403" s="1">
        <v>0.49756</v>
      </c>
      <c r="C403" s="2">
        <v>0.40618</v>
      </c>
      <c r="D403" s="1">
        <v>0.30902</v>
      </c>
      <c r="E403" s="2">
        <v>0.41352</v>
      </c>
      <c r="F403" s="1">
        <v>0.30765</v>
      </c>
      <c r="G403" s="1">
        <v>0.27024</v>
      </c>
      <c r="H403" s="1">
        <v>0.39435</v>
      </c>
      <c r="I403" s="2">
        <v>0.36771</v>
      </c>
    </row>
    <row r="404" spans="1:9">
      <c r="A404" s="7">
        <v>4.01</v>
      </c>
      <c r="B404" s="1">
        <v>0.49678</v>
      </c>
      <c r="C404" s="2">
        <v>0.40438</v>
      </c>
      <c r="D404" s="1">
        <v>0.30766</v>
      </c>
      <c r="E404" s="2">
        <v>0.412</v>
      </c>
      <c r="F404" s="1">
        <v>0.3064</v>
      </c>
      <c r="G404" s="1">
        <v>0.26908</v>
      </c>
      <c r="H404" s="1">
        <v>0.39268</v>
      </c>
      <c r="I404" s="2">
        <v>0.3663</v>
      </c>
    </row>
    <row r="405" spans="1:9">
      <c r="A405" s="7">
        <v>4.02</v>
      </c>
      <c r="B405" s="1">
        <v>0.49606</v>
      </c>
      <c r="C405" s="2">
        <v>0.40259</v>
      </c>
      <c r="D405" s="1">
        <v>0.3063</v>
      </c>
      <c r="E405" s="2">
        <v>0.41047</v>
      </c>
      <c r="F405" s="1">
        <v>0.30516</v>
      </c>
      <c r="G405" s="1">
        <v>0.26793</v>
      </c>
      <c r="H405" s="1">
        <v>0.39103</v>
      </c>
      <c r="I405" s="2">
        <v>0.36491</v>
      </c>
    </row>
    <row r="406" spans="1:9">
      <c r="A406" s="7">
        <v>4.03</v>
      </c>
      <c r="B406" s="1">
        <v>0.49542</v>
      </c>
      <c r="C406" s="2">
        <v>0.40081</v>
      </c>
      <c r="D406" s="1">
        <v>0.30496</v>
      </c>
      <c r="E406" s="2">
        <v>0.40895</v>
      </c>
      <c r="F406" s="1">
        <v>0.30393</v>
      </c>
      <c r="G406" s="1">
        <v>0.26679</v>
      </c>
      <c r="H406" s="1">
        <v>0.3894</v>
      </c>
      <c r="I406" s="2">
        <v>0.36352</v>
      </c>
    </row>
    <row r="407" spans="1:9">
      <c r="A407" s="7">
        <v>4.04</v>
      </c>
      <c r="B407" s="1">
        <v>0.4948</v>
      </c>
      <c r="C407" s="2">
        <v>0.39906</v>
      </c>
      <c r="D407" s="1">
        <v>0.30364</v>
      </c>
      <c r="E407" s="2">
        <v>0.40743</v>
      </c>
      <c r="F407" s="1">
        <v>0.30271</v>
      </c>
      <c r="G407" s="1">
        <v>0.26566</v>
      </c>
      <c r="H407" s="1">
        <v>0.38777</v>
      </c>
      <c r="I407" s="2">
        <v>0.36214</v>
      </c>
    </row>
    <row r="408" spans="1:9">
      <c r="A408" s="7">
        <v>4.05</v>
      </c>
      <c r="B408" s="1">
        <v>0.49423</v>
      </c>
      <c r="C408" s="2">
        <v>0.39732</v>
      </c>
      <c r="D408" s="1">
        <v>0.30232</v>
      </c>
      <c r="E408" s="2">
        <v>0.40592</v>
      </c>
      <c r="F408" s="1">
        <v>0.3015</v>
      </c>
      <c r="G408" s="1">
        <v>0.26453</v>
      </c>
      <c r="H408" s="1">
        <v>0.38616</v>
      </c>
      <c r="I408" s="2">
        <v>0.36077</v>
      </c>
    </row>
    <row r="409" spans="1:9">
      <c r="A409" s="7">
        <v>4.06</v>
      </c>
      <c r="B409" s="1">
        <v>0.49367</v>
      </c>
      <c r="C409" s="2">
        <v>0.3956</v>
      </c>
      <c r="D409" s="1">
        <v>0.30102</v>
      </c>
      <c r="E409" s="2">
        <v>0.40442</v>
      </c>
      <c r="F409" s="1">
        <v>0.3003</v>
      </c>
      <c r="G409" s="1">
        <v>0.26341</v>
      </c>
      <c r="H409" s="1">
        <v>0.38455</v>
      </c>
      <c r="I409" s="2">
        <v>0.35941</v>
      </c>
    </row>
    <row r="410" spans="1:9">
      <c r="A410" s="7">
        <v>4.07</v>
      </c>
      <c r="B410" s="1">
        <v>0.4931</v>
      </c>
      <c r="C410" s="2">
        <v>0.3939</v>
      </c>
      <c r="D410" s="1">
        <v>0.29973</v>
      </c>
      <c r="E410" s="2">
        <v>0.40293</v>
      </c>
      <c r="F410" s="1">
        <v>0.2991</v>
      </c>
      <c r="G410" s="1">
        <v>0.2623</v>
      </c>
      <c r="H410" s="1">
        <v>0.38297</v>
      </c>
      <c r="I410" s="2">
        <v>0.35806</v>
      </c>
    </row>
    <row r="411" spans="1:9">
      <c r="A411" s="7">
        <v>4.08</v>
      </c>
      <c r="B411" s="1">
        <v>0.4925</v>
      </c>
      <c r="C411" s="2">
        <v>0.39222</v>
      </c>
      <c r="D411" s="1">
        <v>0.29846</v>
      </c>
      <c r="E411" s="2">
        <v>0.40144</v>
      </c>
      <c r="F411" s="1">
        <v>0.29792</v>
      </c>
      <c r="G411" s="1">
        <v>0.2612</v>
      </c>
      <c r="H411" s="1">
        <v>0.38139</v>
      </c>
      <c r="I411" s="2">
        <v>0.35672</v>
      </c>
    </row>
    <row r="412" spans="1:9">
      <c r="A412" s="7">
        <v>4.09</v>
      </c>
      <c r="B412" s="1">
        <v>0.49193</v>
      </c>
      <c r="C412" s="2">
        <v>0.39057</v>
      </c>
      <c r="D412" s="1">
        <v>0.2972</v>
      </c>
      <c r="E412" s="2">
        <v>0.39996</v>
      </c>
      <c r="F412" s="1">
        <v>0.29674</v>
      </c>
      <c r="G412" s="1">
        <v>0.2601</v>
      </c>
      <c r="H412" s="1">
        <v>0.37983</v>
      </c>
      <c r="I412" s="2">
        <v>0.35539</v>
      </c>
    </row>
    <row r="413" spans="1:9">
      <c r="A413" s="7">
        <v>4.1</v>
      </c>
      <c r="B413" s="1">
        <v>0.49136</v>
      </c>
      <c r="C413" s="2">
        <v>0.38894</v>
      </c>
      <c r="D413" s="1">
        <v>0.29596</v>
      </c>
      <c r="E413" s="2">
        <v>0.3985</v>
      </c>
      <c r="F413" s="1">
        <v>0.29557</v>
      </c>
      <c r="G413" s="1">
        <v>0.25901</v>
      </c>
      <c r="H413" s="1">
        <v>0.37827</v>
      </c>
      <c r="I413" s="2">
        <v>0.35407</v>
      </c>
    </row>
    <row r="414" spans="1:9">
      <c r="A414" s="7">
        <v>4.11</v>
      </c>
      <c r="B414" s="1">
        <v>0.4908</v>
      </c>
      <c r="C414" s="2">
        <v>0.38734</v>
      </c>
      <c r="D414" s="1">
        <v>0.29473</v>
      </c>
      <c r="E414" s="2">
        <v>0.39705</v>
      </c>
      <c r="F414" s="1">
        <v>0.2944</v>
      </c>
      <c r="G414" s="1">
        <v>0.25793</v>
      </c>
      <c r="H414" s="1">
        <v>0.37672</v>
      </c>
      <c r="I414" s="2">
        <v>0.35275</v>
      </c>
    </row>
    <row r="415" spans="1:9">
      <c r="A415" s="7">
        <v>4.12</v>
      </c>
      <c r="B415" s="1">
        <v>0.49028</v>
      </c>
      <c r="C415" s="2">
        <v>0.38576</v>
      </c>
      <c r="D415" s="1">
        <v>0.29352</v>
      </c>
      <c r="E415" s="2">
        <v>0.39561</v>
      </c>
      <c r="F415" s="1">
        <v>0.29325</v>
      </c>
      <c r="G415" s="1">
        <v>0.25686</v>
      </c>
      <c r="H415" s="1">
        <v>0.37519</v>
      </c>
      <c r="I415" s="2">
        <v>0.35145</v>
      </c>
    </row>
    <row r="416" spans="1:9">
      <c r="A416" s="7">
        <v>4.13</v>
      </c>
      <c r="B416" s="1">
        <v>0.48977</v>
      </c>
      <c r="C416" s="2">
        <v>0.3842</v>
      </c>
      <c r="D416" s="1">
        <v>0.29233</v>
      </c>
      <c r="E416" s="2">
        <v>0.39419</v>
      </c>
      <c r="F416" s="1">
        <v>0.29211</v>
      </c>
      <c r="G416" s="1">
        <v>0.25579</v>
      </c>
      <c r="H416" s="1">
        <v>0.37366</v>
      </c>
      <c r="I416" s="2">
        <v>0.35015</v>
      </c>
    </row>
    <row r="417" spans="1:9">
      <c r="A417" s="7">
        <v>4.14</v>
      </c>
      <c r="B417" s="1">
        <v>0.48917</v>
      </c>
      <c r="C417" s="2">
        <v>0.38265</v>
      </c>
      <c r="D417" s="1">
        <v>0.29115</v>
      </c>
      <c r="E417" s="2">
        <v>0.39277</v>
      </c>
      <c r="F417" s="1">
        <v>0.29097</v>
      </c>
      <c r="G417" s="1">
        <v>0.25473</v>
      </c>
      <c r="H417" s="1">
        <v>0.37215</v>
      </c>
      <c r="I417" s="2">
        <v>0.34886</v>
      </c>
    </row>
    <row r="418" spans="1:9">
      <c r="A418" s="7">
        <v>4.15</v>
      </c>
      <c r="B418" s="1">
        <v>0.48848</v>
      </c>
      <c r="C418" s="2">
        <v>0.38113</v>
      </c>
      <c r="D418" s="1">
        <v>0.28998</v>
      </c>
      <c r="E418" s="2">
        <v>0.39138</v>
      </c>
      <c r="F418" s="1">
        <v>0.28984</v>
      </c>
      <c r="G418" s="1">
        <v>0.25369</v>
      </c>
      <c r="H418" s="1">
        <v>0.37065</v>
      </c>
      <c r="I418" s="2">
        <v>0.34759</v>
      </c>
    </row>
    <row r="419" spans="1:9">
      <c r="A419" s="7">
        <v>4.16</v>
      </c>
      <c r="B419" s="1">
        <v>0.48774</v>
      </c>
      <c r="C419" s="2">
        <v>0.37961</v>
      </c>
      <c r="D419" s="1">
        <v>0.28883</v>
      </c>
      <c r="E419" s="2">
        <v>0.38999</v>
      </c>
      <c r="F419" s="1">
        <v>0.28872</v>
      </c>
      <c r="G419" s="1">
        <v>0.25264</v>
      </c>
      <c r="H419" s="1">
        <v>0.36917</v>
      </c>
      <c r="I419" s="2">
        <v>0.34632</v>
      </c>
    </row>
    <row r="420" spans="1:9">
      <c r="A420" s="7">
        <v>4.17</v>
      </c>
      <c r="B420" s="1">
        <v>0.48695</v>
      </c>
      <c r="C420" s="2">
        <v>0.37811</v>
      </c>
      <c r="D420" s="1">
        <v>0.28769</v>
      </c>
      <c r="E420" s="2">
        <v>0.38862</v>
      </c>
      <c r="F420" s="1">
        <v>0.28761</v>
      </c>
      <c r="G420" s="1">
        <v>0.25161</v>
      </c>
      <c r="H420" s="1">
        <v>0.36769</v>
      </c>
      <c r="I420" s="2">
        <v>0.34506</v>
      </c>
    </row>
    <row r="421" spans="1:9">
      <c r="A421" s="7">
        <v>4.18</v>
      </c>
      <c r="B421" s="1">
        <v>0.48613</v>
      </c>
      <c r="C421" s="2">
        <v>0.37663</v>
      </c>
      <c r="D421" s="1">
        <v>0.28656</v>
      </c>
      <c r="E421" s="2">
        <v>0.38725</v>
      </c>
      <c r="F421" s="1">
        <v>0.28652</v>
      </c>
      <c r="G421" s="1">
        <v>0.25059</v>
      </c>
      <c r="H421" s="1">
        <v>0.36622</v>
      </c>
      <c r="I421" s="2">
        <v>0.34381</v>
      </c>
    </row>
    <row r="422" spans="1:9">
      <c r="A422" s="7">
        <v>4.19</v>
      </c>
      <c r="B422" s="1">
        <v>0.48535</v>
      </c>
      <c r="C422" s="2">
        <v>0.37516</v>
      </c>
      <c r="D422" s="1">
        <v>0.28544</v>
      </c>
      <c r="E422" s="2">
        <v>0.3859</v>
      </c>
      <c r="F422" s="1">
        <v>0.28542</v>
      </c>
      <c r="G422" s="1">
        <v>0.24957</v>
      </c>
      <c r="H422" s="1">
        <v>0.36476</v>
      </c>
      <c r="I422" s="2">
        <v>0.34256</v>
      </c>
    </row>
    <row r="423" spans="1:9">
      <c r="A423" s="7">
        <v>4.2</v>
      </c>
      <c r="B423" s="1">
        <v>0.48457</v>
      </c>
      <c r="C423" s="2">
        <v>0.3737</v>
      </c>
      <c r="D423" s="1">
        <v>0.28433</v>
      </c>
      <c r="E423" s="2">
        <v>0.38456</v>
      </c>
      <c r="F423" s="1">
        <v>0.28435</v>
      </c>
      <c r="G423" s="1">
        <v>0.24856</v>
      </c>
      <c r="H423" s="1">
        <v>0.3633</v>
      </c>
      <c r="I423" s="2">
        <v>0.34132</v>
      </c>
    </row>
    <row r="424" spans="1:9">
      <c r="A424" s="7">
        <v>4.21</v>
      </c>
      <c r="B424" s="1">
        <v>0.48379</v>
      </c>
      <c r="C424" s="2">
        <v>0.37225</v>
      </c>
      <c r="D424" s="1">
        <v>0.28322</v>
      </c>
      <c r="E424" s="2">
        <v>0.38322</v>
      </c>
      <c r="F424" s="1">
        <v>0.28328</v>
      </c>
      <c r="G424" s="1">
        <v>0.24757</v>
      </c>
      <c r="H424" s="1">
        <v>0.36186</v>
      </c>
      <c r="I424" s="2">
        <v>0.34009</v>
      </c>
    </row>
    <row r="425" spans="1:9">
      <c r="A425" s="7">
        <v>4.22</v>
      </c>
      <c r="B425" s="1">
        <v>0.48299</v>
      </c>
      <c r="C425" s="2">
        <v>0.37081</v>
      </c>
      <c r="D425" s="1">
        <v>0.28213</v>
      </c>
      <c r="E425" s="2">
        <v>0.38189</v>
      </c>
      <c r="F425" s="1">
        <v>0.28221</v>
      </c>
      <c r="G425" s="1">
        <v>0.24658</v>
      </c>
      <c r="H425" s="1">
        <v>0.36043</v>
      </c>
      <c r="I425" s="2">
        <v>0.33887</v>
      </c>
    </row>
    <row r="426" spans="1:9">
      <c r="A426" s="7">
        <v>4.23</v>
      </c>
      <c r="B426" s="1">
        <v>0.48217</v>
      </c>
      <c r="C426" s="2">
        <v>0.36938</v>
      </c>
      <c r="D426" s="1">
        <v>0.28103</v>
      </c>
      <c r="E426" s="2">
        <v>0.38056</v>
      </c>
      <c r="F426" s="1">
        <v>0.28116</v>
      </c>
      <c r="G426" s="1">
        <v>0.2456</v>
      </c>
      <c r="H426" s="1">
        <v>0.35901</v>
      </c>
      <c r="I426" s="2">
        <v>0.33766</v>
      </c>
    </row>
    <row r="427" spans="1:9">
      <c r="A427" s="7">
        <v>4.24</v>
      </c>
      <c r="B427" s="1">
        <v>0.48133</v>
      </c>
      <c r="C427" s="2">
        <v>0.36795</v>
      </c>
      <c r="D427" s="1">
        <v>0.27995</v>
      </c>
      <c r="E427" s="2">
        <v>0.37924</v>
      </c>
      <c r="F427" s="1">
        <v>0.28012</v>
      </c>
      <c r="G427" s="1">
        <v>0.24463</v>
      </c>
      <c r="H427" s="1">
        <v>0.3576</v>
      </c>
      <c r="I427" s="2">
        <v>0.33645</v>
      </c>
    </row>
    <row r="428" spans="1:9">
      <c r="A428" s="7">
        <v>4.25</v>
      </c>
      <c r="B428" s="1">
        <v>0.48046</v>
      </c>
      <c r="C428" s="2">
        <v>0.36652</v>
      </c>
      <c r="D428" s="1">
        <v>0.27887</v>
      </c>
      <c r="E428" s="2">
        <v>0.37794</v>
      </c>
      <c r="F428" s="1">
        <v>0.27909</v>
      </c>
      <c r="G428" s="1">
        <v>0.24367</v>
      </c>
      <c r="H428" s="1">
        <v>0.35619</v>
      </c>
      <c r="I428" s="2">
        <v>0.33525</v>
      </c>
    </row>
    <row r="429" spans="1:9">
      <c r="A429" s="7">
        <v>4.26</v>
      </c>
      <c r="B429" s="1">
        <v>0.47957</v>
      </c>
      <c r="C429" s="2">
        <v>0.36511</v>
      </c>
      <c r="D429" s="1">
        <v>0.2778</v>
      </c>
      <c r="E429" s="2">
        <v>0.37664</v>
      </c>
      <c r="F429" s="1">
        <v>0.27807</v>
      </c>
      <c r="G429" s="1">
        <v>0.24272</v>
      </c>
      <c r="H429" s="1">
        <v>0.35479</v>
      </c>
      <c r="I429" s="2">
        <v>0.33405</v>
      </c>
    </row>
    <row r="430" spans="1:9">
      <c r="A430" s="7">
        <v>4.27</v>
      </c>
      <c r="B430" s="1">
        <v>0.47871</v>
      </c>
      <c r="C430" s="2">
        <v>0.36372</v>
      </c>
      <c r="D430" s="1">
        <v>0.27674</v>
      </c>
      <c r="E430" s="2">
        <v>0.37535</v>
      </c>
      <c r="F430" s="1">
        <v>0.27705</v>
      </c>
      <c r="G430" s="1">
        <v>0.24177</v>
      </c>
      <c r="H430" s="1">
        <v>0.3534</v>
      </c>
      <c r="I430" s="2">
        <v>0.33287</v>
      </c>
    </row>
    <row r="431" spans="1:9">
      <c r="A431" s="7">
        <v>4.28</v>
      </c>
      <c r="B431" s="1">
        <v>0.47788</v>
      </c>
      <c r="C431" s="2">
        <v>0.36233</v>
      </c>
      <c r="D431" s="1">
        <v>0.27569</v>
      </c>
      <c r="E431" s="2">
        <v>0.37406</v>
      </c>
      <c r="F431" s="1">
        <v>0.27604</v>
      </c>
      <c r="G431" s="1">
        <v>0.24083</v>
      </c>
      <c r="H431" s="1">
        <v>0.35203</v>
      </c>
      <c r="I431" s="2">
        <v>0.33169</v>
      </c>
    </row>
    <row r="432" spans="1:9">
      <c r="A432" s="7">
        <v>4.29</v>
      </c>
      <c r="B432" s="1">
        <v>0.47704</v>
      </c>
      <c r="C432" s="2">
        <v>0.36096</v>
      </c>
      <c r="D432" s="1">
        <v>0.27465</v>
      </c>
      <c r="E432" s="2">
        <v>0.37278</v>
      </c>
      <c r="F432" s="1">
        <v>0.27504</v>
      </c>
      <c r="G432" s="1">
        <v>0.2399</v>
      </c>
      <c r="H432" s="1">
        <v>0.35066</v>
      </c>
      <c r="I432" s="2">
        <v>0.33052</v>
      </c>
    </row>
    <row r="433" spans="1:9">
      <c r="A433" s="7">
        <v>4.3</v>
      </c>
      <c r="B433" s="1">
        <v>0.47617</v>
      </c>
      <c r="C433" s="2">
        <v>0.3596</v>
      </c>
      <c r="D433" s="1">
        <v>0.27362</v>
      </c>
      <c r="E433" s="2">
        <v>0.37151</v>
      </c>
      <c r="F433" s="1">
        <v>0.27404</v>
      </c>
      <c r="G433" s="1">
        <v>0.23897</v>
      </c>
      <c r="H433" s="1">
        <v>0.34931</v>
      </c>
      <c r="I433" s="2">
        <v>0.32936</v>
      </c>
    </row>
    <row r="434" spans="1:9">
      <c r="A434" s="7">
        <v>4.31</v>
      </c>
      <c r="B434" s="1">
        <v>0.47519</v>
      </c>
      <c r="C434" s="2">
        <v>0.35825</v>
      </c>
      <c r="D434" s="1">
        <v>0.27259</v>
      </c>
      <c r="E434" s="2">
        <v>0.37025</v>
      </c>
      <c r="F434" s="1">
        <v>0.27305</v>
      </c>
      <c r="G434" s="1">
        <v>0.23805</v>
      </c>
      <c r="H434" s="1">
        <v>0.34796</v>
      </c>
      <c r="I434" s="2">
        <v>0.3282</v>
      </c>
    </row>
    <row r="435" spans="1:9">
      <c r="A435" s="7">
        <v>4.32</v>
      </c>
      <c r="B435" s="1">
        <v>0.47414</v>
      </c>
      <c r="C435" s="2">
        <v>0.3569</v>
      </c>
      <c r="D435" s="1">
        <v>0.27158</v>
      </c>
      <c r="E435" s="2">
        <v>0.369</v>
      </c>
      <c r="F435" s="1">
        <v>0.27207</v>
      </c>
      <c r="G435" s="1">
        <v>0.23713</v>
      </c>
      <c r="H435" s="1">
        <v>0.34662</v>
      </c>
      <c r="I435" s="2">
        <v>0.32705</v>
      </c>
    </row>
    <row r="436" spans="1:9">
      <c r="A436" s="7">
        <v>4.33</v>
      </c>
      <c r="B436" s="1">
        <v>0.47307</v>
      </c>
      <c r="C436" s="2">
        <v>0.35558</v>
      </c>
      <c r="D436" s="1">
        <v>0.27057</v>
      </c>
      <c r="E436" s="2">
        <v>0.36776</v>
      </c>
      <c r="F436" s="1">
        <v>0.27109</v>
      </c>
      <c r="G436" s="1">
        <v>0.23622</v>
      </c>
      <c r="H436" s="1">
        <v>0.34529</v>
      </c>
      <c r="I436" s="2">
        <v>0.32591</v>
      </c>
    </row>
    <row r="437" spans="1:9">
      <c r="A437" s="7">
        <v>4.34</v>
      </c>
      <c r="B437" s="1">
        <v>0.47199</v>
      </c>
      <c r="C437" s="2">
        <v>0.35426</v>
      </c>
      <c r="D437" s="1">
        <v>0.26958</v>
      </c>
      <c r="E437" s="2">
        <v>0.36653</v>
      </c>
      <c r="F437" s="1">
        <v>0.27011</v>
      </c>
      <c r="G437" s="1">
        <v>0.23532</v>
      </c>
      <c r="H437" s="1">
        <v>0.34397</v>
      </c>
      <c r="I437" s="2">
        <v>0.32478</v>
      </c>
    </row>
    <row r="438" spans="1:9">
      <c r="A438" s="7">
        <v>4.35</v>
      </c>
      <c r="B438" s="1">
        <v>0.47095</v>
      </c>
      <c r="C438" s="2">
        <v>0.35297</v>
      </c>
      <c r="D438" s="1">
        <v>0.26859</v>
      </c>
      <c r="E438" s="2">
        <v>0.36531</v>
      </c>
      <c r="F438" s="1">
        <v>0.26914</v>
      </c>
      <c r="G438" s="1">
        <v>0.23441</v>
      </c>
      <c r="H438" s="1">
        <v>0.34266</v>
      </c>
      <c r="I438" s="2">
        <v>0.32365</v>
      </c>
    </row>
    <row r="439" spans="1:9">
      <c r="A439" s="7">
        <v>4.35999999999999</v>
      </c>
      <c r="B439" s="1">
        <v>0.46995</v>
      </c>
      <c r="C439" s="2">
        <v>0.35169</v>
      </c>
      <c r="D439" s="1">
        <v>0.26762</v>
      </c>
      <c r="E439" s="2">
        <v>0.3641</v>
      </c>
      <c r="F439" s="1">
        <v>0.26817</v>
      </c>
      <c r="G439" s="1">
        <v>0.23352</v>
      </c>
      <c r="H439" s="1">
        <v>0.34136</v>
      </c>
      <c r="I439" s="2">
        <v>0.32253</v>
      </c>
    </row>
    <row r="440" spans="1:9">
      <c r="A440" s="7">
        <v>4.36999999999999</v>
      </c>
      <c r="B440" s="1">
        <v>0.46897</v>
      </c>
      <c r="C440" s="2">
        <v>0.35043</v>
      </c>
      <c r="D440" s="1">
        <v>0.26666</v>
      </c>
      <c r="E440" s="2">
        <v>0.36289</v>
      </c>
      <c r="F440" s="1">
        <v>0.26721</v>
      </c>
      <c r="G440" s="1">
        <v>0.23262</v>
      </c>
      <c r="H440" s="1">
        <v>0.34007</v>
      </c>
      <c r="I440" s="2">
        <v>0.32142</v>
      </c>
    </row>
    <row r="441" spans="1:9">
      <c r="A441" s="7">
        <v>4.37999999999999</v>
      </c>
      <c r="B441" s="1">
        <v>0.46803</v>
      </c>
      <c r="C441" s="2">
        <v>0.34919</v>
      </c>
      <c r="D441" s="1">
        <v>0.26571</v>
      </c>
      <c r="E441" s="2">
        <v>0.36169</v>
      </c>
      <c r="F441" s="1">
        <v>0.26626</v>
      </c>
      <c r="G441" s="1">
        <v>0.23173</v>
      </c>
      <c r="H441" s="1">
        <v>0.33878</v>
      </c>
      <c r="I441" s="2">
        <v>0.32031</v>
      </c>
    </row>
    <row r="442" spans="1:9">
      <c r="A442" s="7">
        <v>4.38999999999999</v>
      </c>
      <c r="B442" s="1">
        <v>0.46713</v>
      </c>
      <c r="C442" s="2">
        <v>0.34796</v>
      </c>
      <c r="D442" s="1">
        <v>0.26477</v>
      </c>
      <c r="E442" s="2">
        <v>0.3605</v>
      </c>
      <c r="F442" s="1">
        <v>0.26531</v>
      </c>
      <c r="G442" s="1">
        <v>0.23085</v>
      </c>
      <c r="H442" s="1">
        <v>0.3375</v>
      </c>
      <c r="I442" s="2">
        <v>0.31921</v>
      </c>
    </row>
    <row r="443" spans="1:9">
      <c r="A443" s="7">
        <v>4.39999999999999</v>
      </c>
      <c r="B443" s="1">
        <v>0.46619</v>
      </c>
      <c r="C443" s="2">
        <v>0.34675</v>
      </c>
      <c r="D443" s="1">
        <v>0.26383</v>
      </c>
      <c r="E443" s="2">
        <v>0.35932</v>
      </c>
      <c r="F443" s="1">
        <v>0.26436</v>
      </c>
      <c r="G443" s="1">
        <v>0.22997</v>
      </c>
      <c r="H443" s="1">
        <v>0.33623</v>
      </c>
      <c r="I443" s="2">
        <v>0.31812</v>
      </c>
    </row>
    <row r="444" spans="1:9">
      <c r="A444" s="7">
        <v>4.40999999999999</v>
      </c>
      <c r="B444" s="1">
        <v>0.4652</v>
      </c>
      <c r="C444" s="2">
        <v>0.34554</v>
      </c>
      <c r="D444" s="1">
        <v>0.26291</v>
      </c>
      <c r="E444" s="2">
        <v>0.35814</v>
      </c>
      <c r="F444" s="1">
        <v>0.26342</v>
      </c>
      <c r="G444" s="1">
        <v>0.2291</v>
      </c>
      <c r="H444" s="1">
        <v>0.33498</v>
      </c>
      <c r="I444" s="2">
        <v>0.31703</v>
      </c>
    </row>
    <row r="445" spans="1:9">
      <c r="A445" s="7">
        <v>4.41999999999999</v>
      </c>
      <c r="B445" s="1">
        <v>0.46421</v>
      </c>
      <c r="C445" s="2">
        <v>0.34435</v>
      </c>
      <c r="D445" s="1">
        <v>0.26199</v>
      </c>
      <c r="E445" s="2">
        <v>0.35697</v>
      </c>
      <c r="F445" s="1">
        <v>0.26249</v>
      </c>
      <c r="G445" s="1">
        <v>0.22823</v>
      </c>
      <c r="H445" s="1">
        <v>0.33373</v>
      </c>
      <c r="I445" s="2">
        <v>0.31595</v>
      </c>
    </row>
    <row r="446" spans="1:9">
      <c r="A446" s="7">
        <v>4.42999999999999</v>
      </c>
      <c r="B446" s="1">
        <v>0.46322</v>
      </c>
      <c r="C446" s="2">
        <v>0.34317</v>
      </c>
      <c r="D446" s="1">
        <v>0.26108</v>
      </c>
      <c r="E446" s="2">
        <v>0.35581</v>
      </c>
      <c r="F446" s="1">
        <v>0.26156</v>
      </c>
      <c r="G446" s="1">
        <v>0.22737</v>
      </c>
      <c r="H446" s="1">
        <v>0.33249</v>
      </c>
      <c r="I446" s="2">
        <v>0.31488</v>
      </c>
    </row>
    <row r="447" spans="1:9">
      <c r="A447" s="7">
        <v>4.43999999999999</v>
      </c>
      <c r="B447" s="1">
        <v>0.46221</v>
      </c>
      <c r="C447" s="2">
        <v>0.342</v>
      </c>
      <c r="D447" s="1">
        <v>0.26018</v>
      </c>
      <c r="E447" s="2">
        <v>0.35465</v>
      </c>
      <c r="F447" s="1">
        <v>0.26065</v>
      </c>
      <c r="G447" s="1">
        <v>0.22652</v>
      </c>
      <c r="H447" s="1">
        <v>0.33127</v>
      </c>
      <c r="I447" s="2">
        <v>0.31382</v>
      </c>
    </row>
    <row r="448" spans="1:9">
      <c r="A448" s="7">
        <v>4.44999999999999</v>
      </c>
      <c r="B448" s="1">
        <v>0.46119</v>
      </c>
      <c r="C448" s="2">
        <v>0.34083</v>
      </c>
      <c r="D448" s="1">
        <v>0.25928</v>
      </c>
      <c r="E448" s="2">
        <v>0.3535</v>
      </c>
      <c r="F448" s="1">
        <v>0.25974</v>
      </c>
      <c r="G448" s="1">
        <v>0.22567</v>
      </c>
      <c r="H448" s="1">
        <v>0.33005</v>
      </c>
      <c r="I448" s="2">
        <v>0.31277</v>
      </c>
    </row>
    <row r="449" spans="1:9">
      <c r="A449" s="7">
        <v>4.45999999999999</v>
      </c>
      <c r="B449" s="1">
        <v>0.46013</v>
      </c>
      <c r="C449" s="2">
        <v>0.33967</v>
      </c>
      <c r="D449" s="1">
        <v>0.25839</v>
      </c>
      <c r="E449" s="2">
        <v>0.35236</v>
      </c>
      <c r="F449" s="1">
        <v>0.25884</v>
      </c>
      <c r="G449" s="1">
        <v>0.22483</v>
      </c>
      <c r="H449" s="1">
        <v>0.32883</v>
      </c>
      <c r="I449" s="2">
        <v>0.31172</v>
      </c>
    </row>
    <row r="450" spans="1:9">
      <c r="A450" s="7">
        <v>4.46999999999999</v>
      </c>
      <c r="B450" s="1">
        <v>0.45908</v>
      </c>
      <c r="C450" s="2">
        <v>0.33852</v>
      </c>
      <c r="D450" s="1">
        <v>0.25751</v>
      </c>
      <c r="E450" s="2">
        <v>0.35122</v>
      </c>
      <c r="F450" s="1">
        <v>0.25795</v>
      </c>
      <c r="G450" s="1">
        <v>0.22401</v>
      </c>
      <c r="H450" s="1">
        <v>0.32763</v>
      </c>
      <c r="I450" s="2">
        <v>0.31068</v>
      </c>
    </row>
    <row r="451" spans="1:9">
      <c r="A451" s="7">
        <v>4.47999999999999</v>
      </c>
      <c r="B451" s="1">
        <v>0.45804</v>
      </c>
      <c r="C451" s="2">
        <v>0.33738</v>
      </c>
      <c r="D451" s="1">
        <v>0.25663</v>
      </c>
      <c r="E451" s="2">
        <v>0.35009</v>
      </c>
      <c r="F451" s="1">
        <v>0.25707</v>
      </c>
      <c r="G451" s="1">
        <v>0.22319</v>
      </c>
      <c r="H451" s="1">
        <v>0.32644</v>
      </c>
      <c r="I451" s="2">
        <v>0.30964</v>
      </c>
    </row>
    <row r="452" spans="1:9">
      <c r="A452" s="7">
        <v>4.48999999999999</v>
      </c>
      <c r="B452" s="1">
        <v>0.45694</v>
      </c>
      <c r="C452" s="2">
        <v>0.33624</v>
      </c>
      <c r="D452" s="1">
        <v>0.25576</v>
      </c>
      <c r="E452" s="2">
        <v>0.34896</v>
      </c>
      <c r="F452" s="1">
        <v>0.2562</v>
      </c>
      <c r="G452" s="1">
        <v>0.22238</v>
      </c>
      <c r="H452" s="1">
        <v>0.32525</v>
      </c>
      <c r="I452" s="2">
        <v>0.30862</v>
      </c>
    </row>
    <row r="453" spans="1:9">
      <c r="A453" s="7">
        <v>4.49999999999999</v>
      </c>
      <c r="B453" s="1">
        <v>0.4558</v>
      </c>
      <c r="C453" s="2">
        <v>0.3351</v>
      </c>
      <c r="D453" s="1">
        <v>0.25489</v>
      </c>
      <c r="E453" s="2">
        <v>0.34784</v>
      </c>
      <c r="F453" s="1">
        <v>0.25533</v>
      </c>
      <c r="G453" s="1">
        <v>0.22157</v>
      </c>
      <c r="H453" s="1">
        <v>0.32408</v>
      </c>
      <c r="I453" s="2">
        <v>0.3076</v>
      </c>
    </row>
    <row r="454" spans="1:9">
      <c r="A454" s="7">
        <v>4.50999999999999</v>
      </c>
      <c r="B454" s="1">
        <v>0.45462</v>
      </c>
      <c r="C454" s="2">
        <v>0.33397</v>
      </c>
      <c r="D454" s="1">
        <v>0.25403</v>
      </c>
      <c r="E454" s="2">
        <v>0.34672</v>
      </c>
      <c r="F454" s="1">
        <v>0.25447</v>
      </c>
      <c r="G454" s="1">
        <v>0.22077</v>
      </c>
      <c r="H454" s="1">
        <v>0.32291</v>
      </c>
      <c r="I454" s="2">
        <v>0.30658</v>
      </c>
    </row>
    <row r="455" spans="1:9">
      <c r="A455" s="7">
        <v>4.51999999999999</v>
      </c>
      <c r="B455" s="1">
        <v>0.45349</v>
      </c>
      <c r="C455" s="2">
        <v>0.33284</v>
      </c>
      <c r="D455" s="1">
        <v>0.25317</v>
      </c>
      <c r="E455" s="2">
        <v>0.34561</v>
      </c>
      <c r="F455" s="1">
        <v>0.25362</v>
      </c>
      <c r="G455" s="1">
        <v>0.21998</v>
      </c>
      <c r="H455" s="1">
        <v>0.32174</v>
      </c>
      <c r="I455" s="2">
        <v>0.30557</v>
      </c>
    </row>
    <row r="456" spans="1:9">
      <c r="A456" s="7">
        <v>4.52999999999999</v>
      </c>
      <c r="B456" s="1">
        <v>0.45244</v>
      </c>
      <c r="C456" s="2">
        <v>0.33172</v>
      </c>
      <c r="D456" s="1">
        <v>0.25232</v>
      </c>
      <c r="E456" s="2">
        <v>0.3445</v>
      </c>
      <c r="F456" s="1">
        <v>0.25278</v>
      </c>
      <c r="G456" s="1">
        <v>0.21919</v>
      </c>
      <c r="H456" s="1">
        <v>0.32058</v>
      </c>
      <c r="I456" s="2">
        <v>0.30457</v>
      </c>
    </row>
    <row r="457" spans="1:9">
      <c r="A457" s="7">
        <v>4.53999999999999</v>
      </c>
      <c r="B457" s="1">
        <v>0.4514</v>
      </c>
      <c r="C457" s="2">
        <v>0.33061</v>
      </c>
      <c r="D457" s="1">
        <v>0.25147</v>
      </c>
      <c r="E457" s="2">
        <v>0.3434</v>
      </c>
      <c r="F457" s="1">
        <v>0.25194</v>
      </c>
      <c r="G457" s="1">
        <v>0.21841</v>
      </c>
      <c r="H457" s="1">
        <v>0.31943</v>
      </c>
      <c r="I457" s="2">
        <v>0.30357</v>
      </c>
    </row>
    <row r="458" spans="1:9">
      <c r="A458" s="7">
        <v>4.54999999999999</v>
      </c>
      <c r="B458" s="1">
        <v>0.45037</v>
      </c>
      <c r="C458" s="2">
        <v>0.32951</v>
      </c>
      <c r="D458" s="1">
        <v>0.25063</v>
      </c>
      <c r="E458" s="2">
        <v>0.3423</v>
      </c>
      <c r="F458" s="1">
        <v>0.25111</v>
      </c>
      <c r="G458" s="1">
        <v>0.21764</v>
      </c>
      <c r="H458" s="1">
        <v>0.31828</v>
      </c>
      <c r="I458" s="2">
        <v>0.30257</v>
      </c>
    </row>
    <row r="459" spans="1:9">
      <c r="A459" s="7">
        <v>4.55999999999999</v>
      </c>
      <c r="B459" s="1">
        <v>0.44931</v>
      </c>
      <c r="C459" s="2">
        <v>0.32841</v>
      </c>
      <c r="D459" s="1">
        <v>0.24979</v>
      </c>
      <c r="E459" s="2">
        <v>0.34121</v>
      </c>
      <c r="F459" s="1">
        <v>0.25028</v>
      </c>
      <c r="G459" s="1">
        <v>0.21688</v>
      </c>
      <c r="H459" s="1">
        <v>0.31715</v>
      </c>
      <c r="I459" s="2">
        <v>0.30159</v>
      </c>
    </row>
    <row r="460" spans="1:9">
      <c r="A460" s="7">
        <v>4.56999999999999</v>
      </c>
      <c r="B460" s="1">
        <v>0.44818</v>
      </c>
      <c r="C460" s="2">
        <v>0.32731</v>
      </c>
      <c r="D460" s="1">
        <v>0.24896</v>
      </c>
      <c r="E460" s="2">
        <v>0.34012</v>
      </c>
      <c r="F460" s="1">
        <v>0.24946</v>
      </c>
      <c r="G460" s="1">
        <v>0.21611</v>
      </c>
      <c r="H460" s="1">
        <v>0.31602</v>
      </c>
      <c r="I460" s="2">
        <v>0.30061</v>
      </c>
    </row>
    <row r="461" spans="1:9">
      <c r="A461" s="7">
        <v>4.57999999999999</v>
      </c>
      <c r="B461" s="1">
        <v>0.44703</v>
      </c>
      <c r="C461" s="2">
        <v>0.32622</v>
      </c>
      <c r="D461" s="1">
        <v>0.24813</v>
      </c>
      <c r="E461" s="2">
        <v>0.33903</v>
      </c>
      <c r="F461" s="1">
        <v>0.24864</v>
      </c>
      <c r="G461" s="1">
        <v>0.21535</v>
      </c>
      <c r="H461" s="1">
        <v>0.3149</v>
      </c>
      <c r="I461" s="2">
        <v>0.29964</v>
      </c>
    </row>
    <row r="462" spans="1:9">
      <c r="A462" s="7">
        <v>4.58999999999999</v>
      </c>
      <c r="B462" s="1">
        <v>0.44587</v>
      </c>
      <c r="C462" s="2">
        <v>0.32513</v>
      </c>
      <c r="D462" s="1">
        <v>0.2473</v>
      </c>
      <c r="E462" s="2">
        <v>0.33795</v>
      </c>
      <c r="F462" s="1">
        <v>0.24783</v>
      </c>
      <c r="G462" s="1">
        <v>0.2146</v>
      </c>
      <c r="H462" s="1">
        <v>0.31378</v>
      </c>
      <c r="I462" s="2">
        <v>0.29866</v>
      </c>
    </row>
    <row r="463" spans="1:9">
      <c r="A463" s="7">
        <v>4.59999999999999</v>
      </c>
      <c r="B463" s="1">
        <v>0.44465</v>
      </c>
      <c r="C463" s="2">
        <v>0.32405</v>
      </c>
      <c r="D463" s="1">
        <v>0.24648</v>
      </c>
      <c r="E463" s="2">
        <v>0.33687</v>
      </c>
      <c r="F463" s="1">
        <v>0.24703</v>
      </c>
      <c r="G463" s="1">
        <v>0.21385</v>
      </c>
      <c r="H463" s="1">
        <v>0.31267</v>
      </c>
      <c r="I463" s="2">
        <v>0.2977</v>
      </c>
    </row>
    <row r="464" spans="1:9">
      <c r="A464" s="7">
        <v>4.60999999999999</v>
      </c>
      <c r="B464" s="1">
        <v>0.44337</v>
      </c>
      <c r="C464" s="2">
        <v>0.32296</v>
      </c>
      <c r="D464" s="1">
        <v>0.24566</v>
      </c>
      <c r="E464" s="2">
        <v>0.33581</v>
      </c>
      <c r="F464" s="1">
        <v>0.24623</v>
      </c>
      <c r="G464" s="1">
        <v>0.2131</v>
      </c>
      <c r="H464" s="1">
        <v>0.31157</v>
      </c>
      <c r="I464" s="2">
        <v>0.29674</v>
      </c>
    </row>
    <row r="465" spans="1:9">
      <c r="A465" s="7">
        <v>4.61999999999999</v>
      </c>
      <c r="B465" s="1">
        <v>0.44206</v>
      </c>
      <c r="C465" s="2">
        <v>0.32189</v>
      </c>
      <c r="D465" s="1">
        <v>0.24485</v>
      </c>
      <c r="E465" s="2">
        <v>0.33474</v>
      </c>
      <c r="F465" s="1">
        <v>0.24543</v>
      </c>
      <c r="G465" s="1">
        <v>0.21236</v>
      </c>
      <c r="H465" s="1">
        <v>0.31047</v>
      </c>
      <c r="I465" s="2">
        <v>0.29579</v>
      </c>
    </row>
    <row r="466" spans="1:9">
      <c r="A466" s="7">
        <v>4.62999999999999</v>
      </c>
      <c r="B466" s="1">
        <v>0.44073</v>
      </c>
      <c r="C466" s="2">
        <v>0.32081</v>
      </c>
      <c r="D466" s="1">
        <v>0.24404</v>
      </c>
      <c r="E466" s="2">
        <v>0.33369</v>
      </c>
      <c r="F466" s="1">
        <v>0.24464</v>
      </c>
      <c r="G466" s="1">
        <v>0.21163</v>
      </c>
      <c r="H466" s="1">
        <v>0.30939</v>
      </c>
      <c r="I466" s="2">
        <v>0.29484</v>
      </c>
    </row>
    <row r="467" spans="1:9">
      <c r="A467" s="7">
        <v>4.63999999999999</v>
      </c>
      <c r="B467" s="1">
        <v>0.43938</v>
      </c>
      <c r="C467" s="2">
        <v>0.31975</v>
      </c>
      <c r="D467" s="1">
        <v>0.24324</v>
      </c>
      <c r="E467" s="2">
        <v>0.33264</v>
      </c>
      <c r="F467" s="1">
        <v>0.24386</v>
      </c>
      <c r="G467" s="1">
        <v>0.2109</v>
      </c>
      <c r="H467" s="1">
        <v>0.30831</v>
      </c>
      <c r="I467" s="2">
        <v>0.2939</v>
      </c>
    </row>
    <row r="468" spans="1:9">
      <c r="A468" s="7">
        <v>4.64999999999999</v>
      </c>
      <c r="B468" s="1">
        <v>0.43803</v>
      </c>
      <c r="C468" s="2">
        <v>0.31869</v>
      </c>
      <c r="D468" s="1">
        <v>0.24244</v>
      </c>
      <c r="E468" s="2">
        <v>0.3316</v>
      </c>
      <c r="F468" s="1">
        <v>0.24308</v>
      </c>
      <c r="G468" s="1">
        <v>0.21017</v>
      </c>
      <c r="H468" s="1">
        <v>0.30724</v>
      </c>
      <c r="I468" s="2">
        <v>0.29297</v>
      </c>
    </row>
    <row r="469" spans="1:9">
      <c r="A469" s="7">
        <v>4.65999999999999</v>
      </c>
      <c r="B469" s="1">
        <v>0.43663</v>
      </c>
      <c r="C469" s="2">
        <v>0.31764</v>
      </c>
      <c r="D469" s="1">
        <v>0.24165</v>
      </c>
      <c r="E469" s="2">
        <v>0.33057</v>
      </c>
      <c r="F469" s="1">
        <v>0.24231</v>
      </c>
      <c r="G469" s="1">
        <v>0.20945</v>
      </c>
      <c r="H469" s="1">
        <v>0.30617</v>
      </c>
      <c r="I469" s="2">
        <v>0.29204</v>
      </c>
    </row>
    <row r="470" spans="1:9">
      <c r="A470" s="7">
        <v>4.66999999999999</v>
      </c>
      <c r="B470" s="1">
        <v>0.4352</v>
      </c>
      <c r="C470" s="2">
        <v>0.31659</v>
      </c>
      <c r="D470" s="1">
        <v>0.24086</v>
      </c>
      <c r="E470" s="2">
        <v>0.32955</v>
      </c>
      <c r="F470" s="1">
        <v>0.24154</v>
      </c>
      <c r="G470" s="1">
        <v>0.20874</v>
      </c>
      <c r="H470" s="1">
        <v>0.30511</v>
      </c>
      <c r="I470" s="2">
        <v>0.29112</v>
      </c>
    </row>
    <row r="471" spans="1:9">
      <c r="A471" s="7">
        <v>4.67999999999999</v>
      </c>
      <c r="B471" s="1">
        <v>0.4338</v>
      </c>
      <c r="C471" s="2">
        <v>0.31555</v>
      </c>
      <c r="D471" s="1">
        <v>0.24008</v>
      </c>
      <c r="E471" s="2">
        <v>0.32853</v>
      </c>
      <c r="F471" s="1">
        <v>0.24078</v>
      </c>
      <c r="G471" s="1">
        <v>0.20803</v>
      </c>
      <c r="H471" s="1">
        <v>0.30407</v>
      </c>
      <c r="I471" s="2">
        <v>0.2902</v>
      </c>
    </row>
    <row r="472" spans="1:9">
      <c r="A472" s="7">
        <v>4.68999999999999</v>
      </c>
      <c r="B472" s="1">
        <v>0.43243</v>
      </c>
      <c r="C472" s="2">
        <v>0.31452</v>
      </c>
      <c r="D472" s="1">
        <v>0.23931</v>
      </c>
      <c r="E472" s="2">
        <v>0.32753</v>
      </c>
      <c r="F472" s="1">
        <v>0.24002</v>
      </c>
      <c r="G472" s="1">
        <v>0.20732</v>
      </c>
      <c r="H472" s="1">
        <v>0.30302</v>
      </c>
      <c r="I472" s="2">
        <v>0.2893</v>
      </c>
    </row>
    <row r="473" spans="1:9">
      <c r="A473" s="7">
        <v>4.69999999999999</v>
      </c>
      <c r="B473" s="1">
        <v>0.43111</v>
      </c>
      <c r="C473" s="2">
        <v>0.31351</v>
      </c>
      <c r="D473" s="1">
        <v>0.23854</v>
      </c>
      <c r="E473" s="2">
        <v>0.32652</v>
      </c>
      <c r="F473" s="1">
        <v>0.23928</v>
      </c>
      <c r="G473" s="1">
        <v>0.20662</v>
      </c>
      <c r="H473" s="1">
        <v>0.30199</v>
      </c>
      <c r="I473" s="2">
        <v>0.28839</v>
      </c>
    </row>
    <row r="474" spans="1:9">
      <c r="A474" s="7">
        <v>4.70999999999999</v>
      </c>
      <c r="B474" s="1">
        <v>0.42981</v>
      </c>
      <c r="C474" s="2">
        <v>0.3125</v>
      </c>
      <c r="D474" s="1">
        <v>0.23777</v>
      </c>
      <c r="E474" s="2">
        <v>0.32552</v>
      </c>
      <c r="F474" s="1">
        <v>0.23853</v>
      </c>
      <c r="G474" s="1">
        <v>0.20593</v>
      </c>
      <c r="H474" s="1">
        <v>0.30096</v>
      </c>
      <c r="I474" s="2">
        <v>0.2875</v>
      </c>
    </row>
    <row r="475" spans="1:9">
      <c r="A475" s="7">
        <v>4.71999999999999</v>
      </c>
      <c r="B475" s="1">
        <v>0.42854</v>
      </c>
      <c r="C475" s="2">
        <v>0.3115</v>
      </c>
      <c r="D475" s="1">
        <v>0.23701</v>
      </c>
      <c r="E475" s="2">
        <v>0.32453</v>
      </c>
      <c r="F475" s="1">
        <v>0.23779</v>
      </c>
      <c r="G475" s="1">
        <v>0.20524</v>
      </c>
      <c r="H475" s="1">
        <v>0.29994</v>
      </c>
      <c r="I475" s="2">
        <v>0.2866</v>
      </c>
    </row>
    <row r="476" spans="1:9">
      <c r="A476" s="7">
        <v>4.72999999999999</v>
      </c>
      <c r="B476" s="1">
        <v>0.42735</v>
      </c>
      <c r="C476" s="2">
        <v>0.31051</v>
      </c>
      <c r="D476" s="1">
        <v>0.23626</v>
      </c>
      <c r="E476" s="2">
        <v>0.32354</v>
      </c>
      <c r="F476" s="1">
        <v>0.23706</v>
      </c>
      <c r="G476" s="1">
        <v>0.20455</v>
      </c>
      <c r="H476" s="1">
        <v>0.29892</v>
      </c>
      <c r="I476" s="2">
        <v>0.28572</v>
      </c>
    </row>
    <row r="477" spans="1:9">
      <c r="A477" s="7">
        <v>4.73999999999999</v>
      </c>
      <c r="B477" s="1">
        <v>0.42621</v>
      </c>
      <c r="C477" s="2">
        <v>0.30953</v>
      </c>
      <c r="D477" s="1">
        <v>0.23551</v>
      </c>
      <c r="E477" s="2">
        <v>0.32257</v>
      </c>
      <c r="F477" s="1">
        <v>0.23632</v>
      </c>
      <c r="G477" s="1">
        <v>0.20387</v>
      </c>
      <c r="H477" s="1">
        <v>0.29791</v>
      </c>
      <c r="I477" s="2">
        <v>0.28484</v>
      </c>
    </row>
    <row r="478" spans="1:9">
      <c r="A478" s="7">
        <v>4.74999999999999</v>
      </c>
      <c r="B478" s="1">
        <v>0.42512</v>
      </c>
      <c r="C478" s="2">
        <v>0.30856</v>
      </c>
      <c r="D478" s="1">
        <v>0.23476</v>
      </c>
      <c r="E478" s="2">
        <v>0.32159</v>
      </c>
      <c r="F478" s="1">
        <v>0.2356</v>
      </c>
      <c r="G478" s="1">
        <v>0.2032</v>
      </c>
      <c r="H478" s="1">
        <v>0.29691</v>
      </c>
      <c r="I478" s="2">
        <v>0.28396</v>
      </c>
    </row>
    <row r="479" spans="1:9">
      <c r="A479" s="7">
        <v>4.75999999999999</v>
      </c>
      <c r="B479" s="1">
        <v>0.42406</v>
      </c>
      <c r="C479" s="2">
        <v>0.30759</v>
      </c>
      <c r="D479" s="1">
        <v>0.23402</v>
      </c>
      <c r="E479" s="2">
        <v>0.32062</v>
      </c>
      <c r="F479" s="1">
        <v>0.23488</v>
      </c>
      <c r="G479" s="1">
        <v>0.20253</v>
      </c>
      <c r="H479" s="1">
        <v>0.29592</v>
      </c>
      <c r="I479" s="2">
        <v>0.28309</v>
      </c>
    </row>
    <row r="480" spans="1:9">
      <c r="A480" s="7">
        <v>4.76999999999999</v>
      </c>
      <c r="B480" s="1">
        <v>0.42298</v>
      </c>
      <c r="C480" s="2">
        <v>0.30663</v>
      </c>
      <c r="D480" s="1">
        <v>0.23329</v>
      </c>
      <c r="E480" s="2">
        <v>0.31965</v>
      </c>
      <c r="F480" s="1">
        <v>0.23417</v>
      </c>
      <c r="G480" s="1">
        <v>0.20187</v>
      </c>
      <c r="H480" s="1">
        <v>0.29494</v>
      </c>
      <c r="I480" s="2">
        <v>0.28223</v>
      </c>
    </row>
    <row r="481" spans="1:9">
      <c r="A481" s="7">
        <v>4.77999999999999</v>
      </c>
      <c r="B481" s="1">
        <v>0.42188</v>
      </c>
      <c r="C481" s="2">
        <v>0.30568</v>
      </c>
      <c r="D481" s="1">
        <v>0.23256</v>
      </c>
      <c r="E481" s="2">
        <v>0.31869</v>
      </c>
      <c r="F481" s="1">
        <v>0.23345</v>
      </c>
      <c r="G481" s="1">
        <v>0.2012</v>
      </c>
      <c r="H481" s="1">
        <v>0.29396</v>
      </c>
      <c r="I481" s="2">
        <v>0.28138</v>
      </c>
    </row>
    <row r="482" spans="1:9">
      <c r="A482" s="7">
        <v>4.78999999999999</v>
      </c>
      <c r="B482" s="1">
        <v>0.42083</v>
      </c>
      <c r="C482" s="2">
        <v>0.30473</v>
      </c>
      <c r="D482" s="1">
        <v>0.23184</v>
      </c>
      <c r="E482" s="2">
        <v>0.31773</v>
      </c>
      <c r="F482" s="1">
        <v>0.23275</v>
      </c>
      <c r="G482" s="1">
        <v>0.20054</v>
      </c>
      <c r="H482" s="1">
        <v>0.29298</v>
      </c>
      <c r="I482" s="2">
        <v>0.28052</v>
      </c>
    </row>
    <row r="483" spans="1:9">
      <c r="A483" s="7">
        <v>4.79999999999999</v>
      </c>
      <c r="B483" s="1">
        <v>0.41977</v>
      </c>
      <c r="C483" s="2">
        <v>0.30379</v>
      </c>
      <c r="D483" s="1">
        <v>0.23112</v>
      </c>
      <c r="E483" s="2">
        <v>0.31678</v>
      </c>
      <c r="F483" s="1">
        <v>0.23204</v>
      </c>
      <c r="G483" s="1">
        <v>0.19989</v>
      </c>
      <c r="H483" s="1">
        <v>0.29201</v>
      </c>
      <c r="I483" s="2">
        <v>0.27968</v>
      </c>
    </row>
    <row r="484" spans="1:9">
      <c r="A484" s="7">
        <v>4.80999999999999</v>
      </c>
      <c r="B484" s="1">
        <v>0.41868</v>
      </c>
      <c r="C484" s="2">
        <v>0.30285</v>
      </c>
      <c r="D484" s="1">
        <v>0.2304</v>
      </c>
      <c r="E484" s="2">
        <v>0.31583</v>
      </c>
      <c r="F484" s="1">
        <v>0.23134</v>
      </c>
      <c r="G484" s="1">
        <v>0.19924</v>
      </c>
      <c r="H484" s="1">
        <v>0.29105</v>
      </c>
      <c r="I484" s="2">
        <v>0.27883</v>
      </c>
    </row>
    <row r="485" spans="1:9">
      <c r="A485" s="7">
        <v>4.81999999999999</v>
      </c>
      <c r="B485" s="1">
        <v>0.41763</v>
      </c>
      <c r="C485" s="2">
        <v>0.30192</v>
      </c>
      <c r="D485" s="1">
        <v>0.22969</v>
      </c>
      <c r="E485" s="2">
        <v>0.31489</v>
      </c>
      <c r="F485" s="1">
        <v>0.23064</v>
      </c>
      <c r="G485" s="1">
        <v>0.19859</v>
      </c>
      <c r="H485" s="1">
        <v>0.2901</v>
      </c>
      <c r="I485" s="2">
        <v>0.278</v>
      </c>
    </row>
    <row r="486" spans="1:9">
      <c r="A486" s="7">
        <v>4.82999999999998</v>
      </c>
      <c r="B486" s="1">
        <v>0.41655</v>
      </c>
      <c r="C486" s="2">
        <v>0.30099</v>
      </c>
      <c r="D486" s="1">
        <v>0.22899</v>
      </c>
      <c r="E486" s="2">
        <v>0.31395</v>
      </c>
      <c r="F486" s="1">
        <v>0.22995</v>
      </c>
      <c r="G486" s="1">
        <v>0.19794</v>
      </c>
      <c r="H486" s="1">
        <v>0.28915</v>
      </c>
      <c r="I486" s="2">
        <v>0.27717</v>
      </c>
    </row>
    <row r="487" spans="1:9">
      <c r="A487" s="7">
        <v>4.83999999999998</v>
      </c>
      <c r="B487" s="1">
        <v>0.41544</v>
      </c>
      <c r="C487" s="2">
        <v>0.30006</v>
      </c>
      <c r="D487" s="1">
        <v>0.22829</v>
      </c>
      <c r="E487" s="2">
        <v>0.31301</v>
      </c>
      <c r="F487" s="1">
        <v>0.22926</v>
      </c>
      <c r="G487" s="1">
        <v>0.19731</v>
      </c>
      <c r="H487" s="1">
        <v>0.28821</v>
      </c>
      <c r="I487" s="2">
        <v>0.27635</v>
      </c>
    </row>
    <row r="488" spans="1:9">
      <c r="A488" s="7">
        <v>4.84999999999998</v>
      </c>
      <c r="B488" s="1">
        <v>0.41436</v>
      </c>
      <c r="C488" s="2">
        <v>0.29915</v>
      </c>
      <c r="D488" s="1">
        <v>0.22759</v>
      </c>
      <c r="E488" s="2">
        <v>0.31208</v>
      </c>
      <c r="F488" s="1">
        <v>0.22858</v>
      </c>
      <c r="G488" s="1">
        <v>0.19667</v>
      </c>
      <c r="H488" s="1">
        <v>0.28727</v>
      </c>
      <c r="I488" s="2">
        <v>0.27553</v>
      </c>
    </row>
    <row r="489" spans="1:9">
      <c r="A489" s="7">
        <v>4.85999999999998</v>
      </c>
      <c r="B489" s="1">
        <v>0.41328</v>
      </c>
      <c r="C489" s="2">
        <v>0.29824</v>
      </c>
      <c r="D489" s="1">
        <v>0.2269</v>
      </c>
      <c r="E489" s="2">
        <v>0.31115</v>
      </c>
      <c r="F489" s="1">
        <v>0.22791</v>
      </c>
      <c r="G489" s="1">
        <v>0.19605</v>
      </c>
      <c r="H489" s="1">
        <v>0.28634</v>
      </c>
      <c r="I489" s="2">
        <v>0.27471</v>
      </c>
    </row>
    <row r="490" spans="1:9">
      <c r="A490" s="7">
        <v>4.86999999999998</v>
      </c>
      <c r="B490" s="1">
        <v>0.41219</v>
      </c>
      <c r="C490" s="2">
        <v>0.29733</v>
      </c>
      <c r="D490" s="1">
        <v>0.22621</v>
      </c>
      <c r="E490" s="2">
        <v>0.31023</v>
      </c>
      <c r="F490" s="1">
        <v>0.22724</v>
      </c>
      <c r="G490" s="1">
        <v>0.19543</v>
      </c>
      <c r="H490" s="1">
        <v>0.28542</v>
      </c>
      <c r="I490" s="2">
        <v>0.27391</v>
      </c>
    </row>
    <row r="491" spans="1:9">
      <c r="A491" s="7">
        <v>4.87999999999998</v>
      </c>
      <c r="B491" s="1">
        <v>0.41117</v>
      </c>
      <c r="C491" s="2">
        <v>0.29644</v>
      </c>
      <c r="D491" s="1">
        <v>0.22554</v>
      </c>
      <c r="E491" s="2">
        <v>0.30931</v>
      </c>
      <c r="F491" s="1">
        <v>0.22657</v>
      </c>
      <c r="G491" s="1">
        <v>0.19481</v>
      </c>
      <c r="H491" s="1">
        <v>0.2845</v>
      </c>
      <c r="I491" s="2">
        <v>0.2731</v>
      </c>
    </row>
    <row r="492" spans="1:9">
      <c r="A492" s="7">
        <v>4.88999999999998</v>
      </c>
      <c r="B492" s="1">
        <v>0.41017</v>
      </c>
      <c r="C492" s="2">
        <v>0.29556</v>
      </c>
      <c r="D492" s="1">
        <v>0.22487</v>
      </c>
      <c r="E492" s="2">
        <v>0.3084</v>
      </c>
      <c r="F492" s="1">
        <v>0.22591</v>
      </c>
      <c r="G492" s="1">
        <v>0.19419</v>
      </c>
      <c r="H492" s="1">
        <v>0.28359</v>
      </c>
      <c r="I492" s="2">
        <v>0.2723</v>
      </c>
    </row>
    <row r="493" spans="1:9">
      <c r="A493" s="7">
        <v>4.89999999999998</v>
      </c>
      <c r="B493" s="1">
        <v>0.40916</v>
      </c>
      <c r="C493" s="2">
        <v>0.29468</v>
      </c>
      <c r="D493" s="1">
        <v>0.2242</v>
      </c>
      <c r="E493" s="2">
        <v>0.3075</v>
      </c>
      <c r="F493" s="1">
        <v>0.22526</v>
      </c>
      <c r="G493" s="1">
        <v>0.19359</v>
      </c>
      <c r="H493" s="1">
        <v>0.28269</v>
      </c>
      <c r="I493" s="2">
        <v>0.27151</v>
      </c>
    </row>
    <row r="494" spans="1:9">
      <c r="A494" s="7">
        <v>4.90999999999998</v>
      </c>
      <c r="B494" s="1">
        <v>0.40811</v>
      </c>
      <c r="C494" s="2">
        <v>0.29381</v>
      </c>
      <c r="D494" s="1">
        <v>0.22354</v>
      </c>
      <c r="E494" s="2">
        <v>0.3066</v>
      </c>
      <c r="F494" s="1">
        <v>0.22461</v>
      </c>
      <c r="G494" s="1">
        <v>0.19298</v>
      </c>
      <c r="H494" s="1">
        <v>0.28179</v>
      </c>
      <c r="I494" s="2">
        <v>0.27073</v>
      </c>
    </row>
    <row r="495" spans="1:9">
      <c r="A495" s="7">
        <v>4.91999999999998</v>
      </c>
      <c r="B495" s="1">
        <v>0.40705</v>
      </c>
      <c r="C495" s="2">
        <v>0.29295</v>
      </c>
      <c r="D495" s="1">
        <v>0.22289</v>
      </c>
      <c r="E495" s="2">
        <v>0.30571</v>
      </c>
      <c r="F495" s="1">
        <v>0.22396</v>
      </c>
      <c r="G495" s="1">
        <v>0.19239</v>
      </c>
      <c r="H495" s="1">
        <v>0.2809</v>
      </c>
      <c r="I495" s="2">
        <v>0.26995</v>
      </c>
    </row>
    <row r="496" spans="1:9">
      <c r="A496" s="7">
        <v>4.92999999999998</v>
      </c>
      <c r="B496" s="1">
        <v>0.40602</v>
      </c>
      <c r="C496" s="2">
        <v>0.29209</v>
      </c>
      <c r="D496" s="1">
        <v>0.22224</v>
      </c>
      <c r="E496" s="2">
        <v>0.30482</v>
      </c>
      <c r="F496" s="1">
        <v>0.22333</v>
      </c>
      <c r="G496" s="1">
        <v>0.19179</v>
      </c>
      <c r="H496" s="1">
        <v>0.28002</v>
      </c>
      <c r="I496" s="2">
        <v>0.26917</v>
      </c>
    </row>
    <row r="497" spans="1:9">
      <c r="A497" s="7">
        <v>4.93999999999998</v>
      </c>
      <c r="B497" s="1">
        <v>0.40498</v>
      </c>
      <c r="C497" s="2">
        <v>0.29124</v>
      </c>
      <c r="D497" s="1">
        <v>0.22159</v>
      </c>
      <c r="E497" s="2">
        <v>0.30394</v>
      </c>
      <c r="F497" s="1">
        <v>0.22269</v>
      </c>
      <c r="G497" s="1">
        <v>0.1912</v>
      </c>
      <c r="H497" s="1">
        <v>0.27913</v>
      </c>
      <c r="I497" s="2">
        <v>0.2684</v>
      </c>
    </row>
    <row r="498" spans="1:9">
      <c r="A498" s="7">
        <v>4.94999999999998</v>
      </c>
      <c r="B498" s="1">
        <v>0.4039</v>
      </c>
      <c r="C498" s="2">
        <v>0.29039</v>
      </c>
      <c r="D498" s="1">
        <v>0.22095</v>
      </c>
      <c r="E498" s="2">
        <v>0.30307</v>
      </c>
      <c r="F498" s="1">
        <v>0.22206</v>
      </c>
      <c r="G498" s="1">
        <v>0.19062</v>
      </c>
      <c r="H498" s="1">
        <v>0.27826</v>
      </c>
      <c r="I498" s="2">
        <v>0.26763</v>
      </c>
    </row>
    <row r="499" spans="1:9">
      <c r="A499" s="7">
        <v>4.95999999999998</v>
      </c>
      <c r="B499" s="1">
        <v>0.40279</v>
      </c>
      <c r="C499" s="2">
        <v>0.28954</v>
      </c>
      <c r="D499" s="1">
        <v>0.22032</v>
      </c>
      <c r="E499" s="2">
        <v>0.30222</v>
      </c>
      <c r="F499" s="1">
        <v>0.22143</v>
      </c>
      <c r="G499" s="1">
        <v>0.19004</v>
      </c>
      <c r="H499" s="1">
        <v>0.27739</v>
      </c>
      <c r="I499" s="2">
        <v>0.26687</v>
      </c>
    </row>
    <row r="500" spans="1:9">
      <c r="A500" s="7">
        <v>4.96999999999998</v>
      </c>
      <c r="B500" s="1">
        <v>0.40165</v>
      </c>
      <c r="C500" s="2">
        <v>0.2887</v>
      </c>
      <c r="D500" s="1">
        <v>0.21969</v>
      </c>
      <c r="E500" s="2">
        <v>0.30137</v>
      </c>
      <c r="F500" s="1">
        <v>0.22081</v>
      </c>
      <c r="G500" s="1">
        <v>0.18946</v>
      </c>
      <c r="H500" s="1">
        <v>0.27653</v>
      </c>
      <c r="I500" s="2">
        <v>0.26612</v>
      </c>
    </row>
    <row r="501" spans="1:9">
      <c r="A501" s="7">
        <v>4.97999999999998</v>
      </c>
      <c r="B501" s="1">
        <v>0.40051</v>
      </c>
      <c r="C501" s="2">
        <v>0.28786</v>
      </c>
      <c r="D501" s="1">
        <v>0.21906</v>
      </c>
      <c r="E501" s="2">
        <v>0.30053</v>
      </c>
      <c r="F501" s="1">
        <v>0.22019</v>
      </c>
      <c r="G501" s="1">
        <v>0.18888</v>
      </c>
      <c r="H501" s="1">
        <v>0.27568</v>
      </c>
      <c r="I501" s="2">
        <v>0.26537</v>
      </c>
    </row>
    <row r="502" spans="1:9">
      <c r="A502" s="7">
        <v>4.98999999999998</v>
      </c>
      <c r="B502" s="1">
        <v>0.39938</v>
      </c>
      <c r="C502" s="2">
        <v>0.28703</v>
      </c>
      <c r="D502" s="1">
        <v>0.21844</v>
      </c>
      <c r="E502" s="2">
        <v>0.29969</v>
      </c>
      <c r="F502" s="1">
        <v>0.21957</v>
      </c>
      <c r="G502" s="1">
        <v>0.18831</v>
      </c>
      <c r="H502" s="1">
        <v>0.27482</v>
      </c>
      <c r="I502" s="2">
        <v>0.26462</v>
      </c>
    </row>
    <row r="503" spans="1:9">
      <c r="A503" s="7">
        <v>4.99999999999998</v>
      </c>
      <c r="B503" s="1">
        <v>0.39821</v>
      </c>
      <c r="C503" s="2">
        <v>0.28621</v>
      </c>
      <c r="D503" s="1">
        <v>0.21782</v>
      </c>
      <c r="E503" s="2">
        <v>0.29886</v>
      </c>
      <c r="F503" s="1">
        <v>0.21896</v>
      </c>
      <c r="G503" s="1">
        <v>0.18774</v>
      </c>
      <c r="H503" s="1">
        <v>0.27397</v>
      </c>
      <c r="I503" s="2">
        <v>0.26387</v>
      </c>
    </row>
    <row r="504" spans="1:9">
      <c r="A504" s="7">
        <v>5.00999999999998</v>
      </c>
      <c r="B504" s="1">
        <v>0.39702</v>
      </c>
      <c r="C504" s="2">
        <v>0.28538</v>
      </c>
      <c r="D504" s="1">
        <v>0.2172</v>
      </c>
      <c r="E504" s="2">
        <v>0.29803</v>
      </c>
      <c r="F504" s="1">
        <v>0.21835</v>
      </c>
      <c r="G504" s="1">
        <v>0.18718</v>
      </c>
      <c r="H504" s="1">
        <v>0.27313</v>
      </c>
      <c r="I504" s="2">
        <v>0.26313</v>
      </c>
    </row>
    <row r="505" spans="1:9">
      <c r="A505" s="7">
        <v>5.01999999999998</v>
      </c>
      <c r="B505" s="1">
        <v>0.39586</v>
      </c>
      <c r="C505" s="2">
        <v>0.28457</v>
      </c>
      <c r="D505" s="1">
        <v>0.21659</v>
      </c>
      <c r="E505" s="2">
        <v>0.29721</v>
      </c>
      <c r="F505" s="1">
        <v>0.21775</v>
      </c>
      <c r="G505" s="1">
        <v>0.18662</v>
      </c>
      <c r="H505" s="1">
        <v>0.27229</v>
      </c>
      <c r="I505" s="2">
        <v>0.26239</v>
      </c>
    </row>
    <row r="506" spans="1:9">
      <c r="A506" s="7">
        <v>5.02999999999998</v>
      </c>
      <c r="B506" s="1">
        <v>0.39467</v>
      </c>
      <c r="C506" s="2">
        <v>0.28376</v>
      </c>
      <c r="D506" s="1">
        <v>0.21598</v>
      </c>
      <c r="E506" s="2">
        <v>0.29639</v>
      </c>
      <c r="F506" s="1">
        <v>0.21715</v>
      </c>
      <c r="G506" s="1">
        <v>0.18606</v>
      </c>
      <c r="H506" s="1">
        <v>0.27145</v>
      </c>
      <c r="I506" s="2">
        <v>0.26165</v>
      </c>
    </row>
    <row r="507" spans="1:9">
      <c r="A507" s="7">
        <v>5.03999999999998</v>
      </c>
      <c r="B507" s="1">
        <v>0.39346</v>
      </c>
      <c r="C507" s="2">
        <v>0.28295</v>
      </c>
      <c r="D507" s="1">
        <v>0.21537</v>
      </c>
      <c r="E507" s="2">
        <v>0.29558</v>
      </c>
      <c r="F507" s="1">
        <v>0.21655</v>
      </c>
      <c r="G507" s="1">
        <v>0.1855</v>
      </c>
      <c r="H507" s="1">
        <v>0.27062</v>
      </c>
      <c r="I507" s="2">
        <v>0.26092</v>
      </c>
    </row>
    <row r="508" spans="1:9">
      <c r="A508" s="7">
        <v>5.04999999999998</v>
      </c>
      <c r="B508" s="1">
        <v>0.39231</v>
      </c>
      <c r="C508" s="2">
        <v>0.28215</v>
      </c>
      <c r="D508" s="1">
        <v>0.21477</v>
      </c>
      <c r="E508" s="2">
        <v>0.29477</v>
      </c>
      <c r="F508" s="1">
        <v>0.21595</v>
      </c>
      <c r="G508" s="1">
        <v>0.18495</v>
      </c>
      <c r="H508" s="1">
        <v>0.26979</v>
      </c>
      <c r="I508" s="2">
        <v>0.26019</v>
      </c>
    </row>
    <row r="509" spans="1:9">
      <c r="A509" s="7">
        <v>5.05999999999998</v>
      </c>
      <c r="B509" s="1">
        <v>0.39118</v>
      </c>
      <c r="C509" s="2">
        <v>0.28137</v>
      </c>
      <c r="D509" s="1">
        <v>0.21418</v>
      </c>
      <c r="E509" s="2">
        <v>0.29396</v>
      </c>
      <c r="F509" s="1">
        <v>0.21535</v>
      </c>
      <c r="G509" s="1">
        <v>0.1844</v>
      </c>
      <c r="H509" s="1">
        <v>0.26897</v>
      </c>
      <c r="I509" s="2">
        <v>0.25946</v>
      </c>
    </row>
    <row r="510" spans="1:9">
      <c r="A510" s="7">
        <v>5.06999999999998</v>
      </c>
      <c r="B510" s="1">
        <v>0.39002</v>
      </c>
      <c r="C510" s="2">
        <v>0.28058</v>
      </c>
      <c r="D510" s="1">
        <v>0.21358</v>
      </c>
      <c r="E510" s="2">
        <v>0.29316</v>
      </c>
      <c r="F510" s="1">
        <v>0.21476</v>
      </c>
      <c r="G510" s="1">
        <v>0.18385</v>
      </c>
      <c r="H510" s="1">
        <v>0.26815</v>
      </c>
      <c r="I510" s="2">
        <v>0.25874</v>
      </c>
    </row>
    <row r="511" spans="1:9">
      <c r="A511" s="7">
        <v>5.07999999999998</v>
      </c>
      <c r="B511" s="1">
        <v>0.38887</v>
      </c>
      <c r="C511" s="2">
        <v>0.2798</v>
      </c>
      <c r="D511" s="1">
        <v>0.21299</v>
      </c>
      <c r="E511" s="2">
        <v>0.29236</v>
      </c>
      <c r="F511" s="1">
        <v>0.21417</v>
      </c>
      <c r="G511" s="1">
        <v>0.1833</v>
      </c>
      <c r="H511" s="1">
        <v>0.26733</v>
      </c>
      <c r="I511" s="2">
        <v>0.25802</v>
      </c>
    </row>
    <row r="512" spans="1:9">
      <c r="A512" s="7">
        <v>5.08999999999998</v>
      </c>
      <c r="B512" s="1">
        <v>0.38773</v>
      </c>
      <c r="C512" s="2">
        <v>0.27903</v>
      </c>
      <c r="D512" s="1">
        <v>0.2124</v>
      </c>
      <c r="E512" s="2">
        <v>0.29156</v>
      </c>
      <c r="F512" s="1">
        <v>0.21359</v>
      </c>
      <c r="G512" s="1">
        <v>0.18276</v>
      </c>
      <c r="H512" s="1">
        <v>0.26652</v>
      </c>
      <c r="I512" s="2">
        <v>0.2573</v>
      </c>
    </row>
    <row r="513" spans="1:9">
      <c r="A513" s="7">
        <v>5.09999999999998</v>
      </c>
      <c r="B513" s="1">
        <v>0.3866</v>
      </c>
      <c r="C513" s="2">
        <v>0.27826</v>
      </c>
      <c r="D513" s="1">
        <v>0.21182</v>
      </c>
      <c r="E513" s="2">
        <v>0.29077</v>
      </c>
      <c r="F513" s="1">
        <v>0.21302</v>
      </c>
      <c r="G513" s="1">
        <v>0.18222</v>
      </c>
      <c r="H513" s="1">
        <v>0.26572</v>
      </c>
      <c r="I513" s="2">
        <v>0.25659</v>
      </c>
    </row>
    <row r="514" spans="1:9">
      <c r="A514" s="7">
        <v>5.10999999999998</v>
      </c>
      <c r="B514" s="1">
        <v>0.38548</v>
      </c>
      <c r="C514" s="2">
        <v>0.2775</v>
      </c>
      <c r="D514" s="1">
        <v>0.21123</v>
      </c>
      <c r="E514" s="2">
        <v>0.28998</v>
      </c>
      <c r="F514" s="1">
        <v>0.21244</v>
      </c>
      <c r="G514" s="1">
        <v>0.18169</v>
      </c>
      <c r="H514" s="1">
        <v>0.26492</v>
      </c>
      <c r="I514" s="2">
        <v>0.25589</v>
      </c>
    </row>
    <row r="515" spans="1:9">
      <c r="A515" s="7">
        <v>5.11999999999998</v>
      </c>
      <c r="B515" s="1">
        <v>0.38435</v>
      </c>
      <c r="C515" s="2">
        <v>0.27674</v>
      </c>
      <c r="D515" s="1">
        <v>0.21065</v>
      </c>
      <c r="E515" s="2">
        <v>0.28919</v>
      </c>
      <c r="F515" s="1">
        <v>0.21187</v>
      </c>
      <c r="G515" s="1">
        <v>0.18116</v>
      </c>
      <c r="H515" s="1">
        <v>0.26412</v>
      </c>
      <c r="I515" s="2">
        <v>0.25518</v>
      </c>
    </row>
    <row r="516" spans="1:9">
      <c r="A516" s="7">
        <v>5.12999999999998</v>
      </c>
      <c r="B516" s="1">
        <v>0.38325</v>
      </c>
      <c r="C516" s="2">
        <v>0.27598</v>
      </c>
      <c r="D516" s="1">
        <v>0.21007</v>
      </c>
      <c r="E516" s="2">
        <v>0.2884</v>
      </c>
      <c r="F516" s="1">
        <v>0.21131</v>
      </c>
      <c r="G516" s="1">
        <v>0.18064</v>
      </c>
      <c r="H516" s="1">
        <v>0.26333</v>
      </c>
      <c r="I516" s="2">
        <v>0.25449</v>
      </c>
    </row>
    <row r="517" spans="1:9">
      <c r="A517" s="7">
        <v>5.13999999999998</v>
      </c>
      <c r="B517" s="1">
        <v>0.3822</v>
      </c>
      <c r="C517" s="2">
        <v>0.27523</v>
      </c>
      <c r="D517" s="1">
        <v>0.2095</v>
      </c>
      <c r="E517" s="2">
        <v>0.28762</v>
      </c>
      <c r="F517" s="1">
        <v>0.21074</v>
      </c>
      <c r="G517" s="1">
        <v>0.18011</v>
      </c>
      <c r="H517" s="1">
        <v>0.26255</v>
      </c>
      <c r="I517" s="2">
        <v>0.25379</v>
      </c>
    </row>
    <row r="518" spans="1:9">
      <c r="A518" s="7">
        <v>5.14999999999998</v>
      </c>
      <c r="B518" s="1">
        <v>0.3812</v>
      </c>
      <c r="C518" s="2">
        <v>0.27448</v>
      </c>
      <c r="D518" s="1">
        <v>0.20892</v>
      </c>
      <c r="E518" s="2">
        <v>0.28683</v>
      </c>
      <c r="F518" s="1">
        <v>0.21019</v>
      </c>
      <c r="G518" s="1">
        <v>0.1796</v>
      </c>
      <c r="H518" s="1">
        <v>0.26176</v>
      </c>
      <c r="I518" s="2">
        <v>0.2531</v>
      </c>
    </row>
    <row r="519" spans="1:9">
      <c r="A519" s="7">
        <v>5.15999999999998</v>
      </c>
      <c r="B519" s="1">
        <v>0.38026</v>
      </c>
      <c r="C519" s="2">
        <v>0.27374</v>
      </c>
      <c r="D519" s="1">
        <v>0.20835</v>
      </c>
      <c r="E519" s="2">
        <v>0.28605</v>
      </c>
      <c r="F519" s="1">
        <v>0.20964</v>
      </c>
      <c r="G519" s="1">
        <v>0.17909</v>
      </c>
      <c r="H519" s="1">
        <v>0.26099</v>
      </c>
      <c r="I519" s="2">
        <v>0.25241</v>
      </c>
    </row>
    <row r="520" spans="1:9">
      <c r="A520" s="7">
        <v>5.16999999999998</v>
      </c>
      <c r="B520" s="1">
        <v>0.37935</v>
      </c>
      <c r="C520" s="2">
        <v>0.27301</v>
      </c>
      <c r="D520" s="1">
        <v>0.20779</v>
      </c>
      <c r="E520" s="2">
        <v>0.28528</v>
      </c>
      <c r="F520" s="1">
        <v>0.20909</v>
      </c>
      <c r="G520" s="1">
        <v>0.17858</v>
      </c>
      <c r="H520" s="1">
        <v>0.26022</v>
      </c>
      <c r="I520" s="2">
        <v>0.25173</v>
      </c>
    </row>
    <row r="521" spans="1:9">
      <c r="A521" s="7">
        <v>5.17999999999998</v>
      </c>
      <c r="B521" s="1">
        <v>0.37847</v>
      </c>
      <c r="C521" s="2">
        <v>0.27227</v>
      </c>
      <c r="D521" s="1">
        <v>0.20723</v>
      </c>
      <c r="E521" s="2">
        <v>0.2845</v>
      </c>
      <c r="F521" s="1">
        <v>0.20855</v>
      </c>
      <c r="G521" s="1">
        <v>0.17808</v>
      </c>
      <c r="H521" s="1">
        <v>0.25945</v>
      </c>
      <c r="I521" s="2">
        <v>0.25106</v>
      </c>
    </row>
    <row r="522" spans="1:9">
      <c r="A522" s="7">
        <v>5.18999999999998</v>
      </c>
      <c r="B522" s="1">
        <v>0.37763</v>
      </c>
      <c r="C522" s="2">
        <v>0.27155</v>
      </c>
      <c r="D522" s="1">
        <v>0.20667</v>
      </c>
      <c r="E522" s="2">
        <v>0.28373</v>
      </c>
      <c r="F522" s="1">
        <v>0.20802</v>
      </c>
      <c r="G522" s="1">
        <v>0.17758</v>
      </c>
      <c r="H522" s="1">
        <v>0.25869</v>
      </c>
      <c r="I522" s="2">
        <v>0.25039</v>
      </c>
    </row>
    <row r="523" spans="1:9">
      <c r="A523" s="7">
        <v>5.19999999999998</v>
      </c>
      <c r="B523" s="1">
        <v>0.37684</v>
      </c>
      <c r="C523" s="2">
        <v>0.27082</v>
      </c>
      <c r="D523" s="1">
        <v>0.20611</v>
      </c>
      <c r="E523" s="2">
        <v>0.28297</v>
      </c>
      <c r="F523" s="1">
        <v>0.20748</v>
      </c>
      <c r="G523" s="1">
        <v>0.17708</v>
      </c>
      <c r="H523" s="1">
        <v>0.25794</v>
      </c>
      <c r="I523" s="2">
        <v>0.24972</v>
      </c>
    </row>
    <row r="524" spans="1:9">
      <c r="A524" s="7">
        <v>5.20999999999998</v>
      </c>
      <c r="B524" s="1">
        <v>0.37606</v>
      </c>
      <c r="C524" s="2">
        <v>0.27011</v>
      </c>
      <c r="D524" s="1">
        <v>0.20556</v>
      </c>
      <c r="E524" s="2">
        <v>0.2822</v>
      </c>
      <c r="F524" s="1">
        <v>0.20695</v>
      </c>
      <c r="G524" s="1">
        <v>0.17658</v>
      </c>
      <c r="H524" s="1">
        <v>0.25719</v>
      </c>
      <c r="I524" s="2">
        <v>0.24905</v>
      </c>
    </row>
    <row r="525" spans="1:9">
      <c r="A525" s="7">
        <v>5.21999999999998</v>
      </c>
      <c r="B525" s="1">
        <v>0.37533</v>
      </c>
      <c r="C525" s="2">
        <v>0.2694</v>
      </c>
      <c r="D525" s="1">
        <v>0.20502</v>
      </c>
      <c r="E525" s="2">
        <v>0.28144</v>
      </c>
      <c r="F525" s="1">
        <v>0.20641</v>
      </c>
      <c r="G525" s="1">
        <v>0.17609</v>
      </c>
      <c r="H525" s="1">
        <v>0.25644</v>
      </c>
      <c r="I525" s="2">
        <v>0.24839</v>
      </c>
    </row>
    <row r="526" spans="1:9">
      <c r="A526" s="7">
        <v>5.22999999999998</v>
      </c>
      <c r="B526" s="1">
        <v>0.37462</v>
      </c>
      <c r="C526" s="2">
        <v>0.26869</v>
      </c>
      <c r="D526" s="1">
        <v>0.20448</v>
      </c>
      <c r="E526" s="2">
        <v>0.28069</v>
      </c>
      <c r="F526" s="1">
        <v>0.20588</v>
      </c>
      <c r="G526" s="1">
        <v>0.1756</v>
      </c>
      <c r="H526" s="1">
        <v>0.2557</v>
      </c>
      <c r="I526" s="2">
        <v>0.24774</v>
      </c>
    </row>
    <row r="527" spans="1:9">
      <c r="A527" s="7">
        <v>5.23999999999998</v>
      </c>
      <c r="B527" s="1">
        <v>0.37391</v>
      </c>
      <c r="C527" s="2">
        <v>0.26798</v>
      </c>
      <c r="D527" s="1">
        <v>0.20394</v>
      </c>
      <c r="E527" s="2">
        <v>0.27994</v>
      </c>
      <c r="F527" s="1">
        <v>0.20535</v>
      </c>
      <c r="G527" s="1">
        <v>0.17511</v>
      </c>
      <c r="H527" s="1">
        <v>0.25496</v>
      </c>
      <c r="I527" s="2">
        <v>0.24709</v>
      </c>
    </row>
    <row r="528" spans="1:9">
      <c r="A528" s="7">
        <v>5.24999999999998</v>
      </c>
      <c r="B528" s="1">
        <v>0.37322</v>
      </c>
      <c r="C528" s="2">
        <v>0.26728</v>
      </c>
      <c r="D528" s="1">
        <v>0.20341</v>
      </c>
      <c r="E528" s="2">
        <v>0.2792</v>
      </c>
      <c r="F528" s="1">
        <v>0.20483</v>
      </c>
      <c r="G528" s="1">
        <v>0.17462</v>
      </c>
      <c r="H528" s="1">
        <v>0.25423</v>
      </c>
      <c r="I528" s="2">
        <v>0.24644</v>
      </c>
    </row>
    <row r="529" spans="1:9">
      <c r="A529" s="7">
        <v>5.25999999999998</v>
      </c>
      <c r="B529" s="1">
        <v>0.37253</v>
      </c>
      <c r="C529" s="2">
        <v>0.26659</v>
      </c>
      <c r="D529" s="1">
        <v>0.20287</v>
      </c>
      <c r="E529" s="2">
        <v>0.27846</v>
      </c>
      <c r="F529" s="1">
        <v>0.2043</v>
      </c>
      <c r="G529" s="1">
        <v>0.17413</v>
      </c>
      <c r="H529" s="1">
        <v>0.25351</v>
      </c>
      <c r="I529" s="2">
        <v>0.2458</v>
      </c>
    </row>
    <row r="530" spans="1:9">
      <c r="A530" s="7">
        <v>5.26999999999998</v>
      </c>
      <c r="B530" s="1">
        <v>0.3718</v>
      </c>
      <c r="C530" s="2">
        <v>0.26589</v>
      </c>
      <c r="D530" s="1">
        <v>0.20234</v>
      </c>
      <c r="E530" s="2">
        <v>0.27773</v>
      </c>
      <c r="F530" s="1">
        <v>0.20378</v>
      </c>
      <c r="G530" s="1">
        <v>0.17364</v>
      </c>
      <c r="H530" s="1">
        <v>0.25279</v>
      </c>
      <c r="I530" s="2">
        <v>0.24516</v>
      </c>
    </row>
    <row r="531" spans="1:9">
      <c r="A531" s="7">
        <v>5.27999999999998</v>
      </c>
      <c r="B531" s="1">
        <v>0.37105</v>
      </c>
      <c r="C531" s="2">
        <v>0.26519</v>
      </c>
      <c r="D531" s="1">
        <v>0.20181</v>
      </c>
      <c r="E531" s="2">
        <v>0.277</v>
      </c>
      <c r="F531" s="1">
        <v>0.20325</v>
      </c>
      <c r="G531" s="1">
        <v>0.17315</v>
      </c>
      <c r="H531" s="1">
        <v>0.25207</v>
      </c>
      <c r="I531" s="2">
        <v>0.24452</v>
      </c>
    </row>
    <row r="532" spans="1:9">
      <c r="A532" s="7">
        <v>5.28999999999998</v>
      </c>
      <c r="B532" s="1">
        <v>0.37026</v>
      </c>
      <c r="C532" s="2">
        <v>0.2645</v>
      </c>
      <c r="D532" s="1">
        <v>0.20129</v>
      </c>
      <c r="E532" s="2">
        <v>0.27627</v>
      </c>
      <c r="F532" s="1">
        <v>0.20273</v>
      </c>
      <c r="G532" s="1">
        <v>0.17267</v>
      </c>
      <c r="H532" s="1">
        <v>0.25136</v>
      </c>
      <c r="I532" s="2">
        <v>0.24389</v>
      </c>
    </row>
    <row r="533" spans="1:9">
      <c r="A533" s="7">
        <v>5.29999999999997</v>
      </c>
      <c r="B533" s="1">
        <v>0.36944</v>
      </c>
      <c r="C533" s="2">
        <v>0.26381</v>
      </c>
      <c r="D533" s="1">
        <v>0.20077</v>
      </c>
      <c r="E533" s="2">
        <v>0.27555</v>
      </c>
      <c r="F533" s="1">
        <v>0.20221</v>
      </c>
      <c r="G533" s="1">
        <v>0.17219</v>
      </c>
      <c r="H533" s="1">
        <v>0.25065</v>
      </c>
      <c r="I533" s="2">
        <v>0.24326</v>
      </c>
    </row>
    <row r="534" spans="1:9">
      <c r="A534" s="7">
        <v>5.30999999999997</v>
      </c>
      <c r="B534" s="1">
        <v>0.36859</v>
      </c>
      <c r="C534" s="2">
        <v>0.26312</v>
      </c>
      <c r="D534" s="1">
        <v>0.20025</v>
      </c>
      <c r="E534" s="2">
        <v>0.27482</v>
      </c>
      <c r="F534" s="1">
        <v>0.2017</v>
      </c>
      <c r="G534" s="1">
        <v>0.17171</v>
      </c>
      <c r="H534" s="1">
        <v>0.24994</v>
      </c>
      <c r="I534" s="2">
        <v>0.24263</v>
      </c>
    </row>
    <row r="535" spans="1:9">
      <c r="A535" s="7">
        <v>5.31999999999997</v>
      </c>
      <c r="B535" s="1">
        <v>0.36772</v>
      </c>
      <c r="C535" s="2">
        <v>0.26243</v>
      </c>
      <c r="D535" s="1">
        <v>0.19973</v>
      </c>
      <c r="E535" s="2">
        <v>0.2741</v>
      </c>
      <c r="F535" s="1">
        <v>0.20119</v>
      </c>
      <c r="G535" s="1">
        <v>0.17124</v>
      </c>
      <c r="H535" s="1">
        <v>0.24923</v>
      </c>
      <c r="I535" s="2">
        <v>0.24201</v>
      </c>
    </row>
    <row r="536" spans="1:9">
      <c r="A536" s="7">
        <v>5.32999999999997</v>
      </c>
      <c r="B536" s="1">
        <v>0.36685</v>
      </c>
      <c r="C536" s="2">
        <v>0.26175</v>
      </c>
      <c r="D536" s="1">
        <v>0.19922</v>
      </c>
      <c r="E536" s="2">
        <v>0.27338</v>
      </c>
      <c r="F536" s="1">
        <v>0.20069</v>
      </c>
      <c r="G536" s="1">
        <v>0.17077</v>
      </c>
      <c r="H536" s="1">
        <v>0.24854</v>
      </c>
      <c r="I536" s="2">
        <v>0.24139</v>
      </c>
    </row>
    <row r="537" spans="1:9">
      <c r="A537" s="7">
        <v>5.33999999999997</v>
      </c>
      <c r="B537" s="1">
        <v>0.366</v>
      </c>
      <c r="C537" s="2">
        <v>0.26109</v>
      </c>
      <c r="D537" s="1">
        <v>0.19871</v>
      </c>
      <c r="E537" s="2">
        <v>0.27267</v>
      </c>
      <c r="F537" s="1">
        <v>0.20018</v>
      </c>
      <c r="G537" s="1">
        <v>0.1703</v>
      </c>
      <c r="H537" s="1">
        <v>0.24784</v>
      </c>
      <c r="I537" s="2">
        <v>0.24077</v>
      </c>
    </row>
    <row r="538" spans="1:9">
      <c r="A538" s="7">
        <v>5.34999999999997</v>
      </c>
      <c r="B538" s="1">
        <v>0.36514</v>
      </c>
      <c r="C538" s="2">
        <v>0.26042</v>
      </c>
      <c r="D538" s="1">
        <v>0.1982</v>
      </c>
      <c r="E538" s="2">
        <v>0.27196</v>
      </c>
      <c r="F538" s="1">
        <v>0.19968</v>
      </c>
      <c r="G538" s="1">
        <v>0.16984</v>
      </c>
      <c r="H538" s="1">
        <v>0.24714</v>
      </c>
      <c r="I538" s="2">
        <v>0.24015</v>
      </c>
    </row>
    <row r="539" spans="1:9">
      <c r="A539" s="7">
        <v>5.35999999999997</v>
      </c>
      <c r="B539" s="1">
        <v>0.36429</v>
      </c>
      <c r="C539" s="2">
        <v>0.25977</v>
      </c>
      <c r="D539" s="1">
        <v>0.1977</v>
      </c>
      <c r="E539" s="2">
        <v>0.27125</v>
      </c>
      <c r="F539" s="1">
        <v>0.19919</v>
      </c>
      <c r="G539" s="1">
        <v>0.16938</v>
      </c>
      <c r="H539" s="1">
        <v>0.24645</v>
      </c>
      <c r="I539" s="2">
        <v>0.23954</v>
      </c>
    </row>
    <row r="540" spans="1:9">
      <c r="A540" s="7">
        <v>5.36999999999997</v>
      </c>
      <c r="B540" s="1">
        <v>0.36345</v>
      </c>
      <c r="C540" s="2">
        <v>0.25912</v>
      </c>
      <c r="D540" s="1">
        <v>0.19721</v>
      </c>
      <c r="E540" s="2">
        <v>0.27055</v>
      </c>
      <c r="F540" s="1">
        <v>0.1987</v>
      </c>
      <c r="G540" s="1">
        <v>0.16892</v>
      </c>
      <c r="H540" s="1">
        <v>0.24577</v>
      </c>
      <c r="I540" s="2">
        <v>0.23893</v>
      </c>
    </row>
    <row r="541" spans="1:9">
      <c r="A541" s="7">
        <v>5.37999999999997</v>
      </c>
      <c r="B541" s="1">
        <v>0.36262</v>
      </c>
      <c r="C541" s="2">
        <v>0.25849</v>
      </c>
      <c r="D541" s="1">
        <v>0.19672</v>
      </c>
      <c r="E541" s="2">
        <v>0.26984</v>
      </c>
      <c r="F541" s="1">
        <v>0.19821</v>
      </c>
      <c r="G541" s="1">
        <v>0.16847</v>
      </c>
      <c r="H541" s="1">
        <v>0.24509</v>
      </c>
      <c r="I541" s="2">
        <v>0.23832</v>
      </c>
    </row>
    <row r="542" spans="1:9">
      <c r="A542" s="7">
        <v>5.38999999999997</v>
      </c>
      <c r="B542" s="1">
        <v>0.36179</v>
      </c>
      <c r="C542" s="2">
        <v>0.25785</v>
      </c>
      <c r="D542" s="1">
        <v>0.19623</v>
      </c>
      <c r="E542" s="2">
        <v>0.26915</v>
      </c>
      <c r="F542" s="1">
        <v>0.19773</v>
      </c>
      <c r="G542" s="1">
        <v>0.16802</v>
      </c>
      <c r="H542" s="1">
        <v>0.24441</v>
      </c>
      <c r="I542" s="2">
        <v>0.23772</v>
      </c>
    </row>
    <row r="543" spans="1:9">
      <c r="A543" s="7">
        <v>5.39999999999997</v>
      </c>
      <c r="B543" s="1">
        <v>0.36095</v>
      </c>
      <c r="C543" s="2">
        <v>0.25723</v>
      </c>
      <c r="D543" s="1">
        <v>0.19575</v>
      </c>
      <c r="E543" s="2">
        <v>0.26845</v>
      </c>
      <c r="F543" s="1">
        <v>0.19725</v>
      </c>
      <c r="G543" s="1">
        <v>0.16757</v>
      </c>
      <c r="H543" s="1">
        <v>0.24374</v>
      </c>
      <c r="I543" s="2">
        <v>0.23713</v>
      </c>
    </row>
    <row r="544" spans="1:9">
      <c r="A544" s="7">
        <v>5.40999999999997</v>
      </c>
      <c r="B544" s="1">
        <v>0.3601</v>
      </c>
      <c r="C544" s="2">
        <v>0.2566</v>
      </c>
      <c r="D544" s="1">
        <v>0.19527</v>
      </c>
      <c r="E544" s="2">
        <v>0.26777</v>
      </c>
      <c r="F544" s="1">
        <v>0.19677</v>
      </c>
      <c r="G544" s="1">
        <v>0.16713</v>
      </c>
      <c r="H544" s="1">
        <v>0.24308</v>
      </c>
      <c r="I544" s="2">
        <v>0.23654</v>
      </c>
    </row>
    <row r="545" spans="1:9">
      <c r="A545" s="7">
        <v>5.41999999999997</v>
      </c>
      <c r="B545" s="1">
        <v>0.35923</v>
      </c>
      <c r="C545" s="2">
        <v>0.25598</v>
      </c>
      <c r="D545" s="1">
        <v>0.19479</v>
      </c>
      <c r="E545" s="2">
        <v>0.26708</v>
      </c>
      <c r="F545" s="1">
        <v>0.1963</v>
      </c>
      <c r="G545" s="1">
        <v>0.16669</v>
      </c>
      <c r="H545" s="1">
        <v>0.24241</v>
      </c>
      <c r="I545" s="2">
        <v>0.23595</v>
      </c>
    </row>
    <row r="546" spans="1:9">
      <c r="A546" s="7">
        <v>5.42999999999997</v>
      </c>
      <c r="B546" s="1">
        <v>0.35832</v>
      </c>
      <c r="C546" s="2">
        <v>0.25536</v>
      </c>
      <c r="D546" s="1">
        <v>0.19431</v>
      </c>
      <c r="E546" s="2">
        <v>0.26641</v>
      </c>
      <c r="F546" s="1">
        <v>0.19583</v>
      </c>
      <c r="G546" s="1">
        <v>0.16625</v>
      </c>
      <c r="H546" s="1">
        <v>0.24175</v>
      </c>
      <c r="I546" s="2">
        <v>0.23536</v>
      </c>
    </row>
    <row r="547" spans="1:9">
      <c r="A547" s="7">
        <v>5.43999999999997</v>
      </c>
      <c r="B547" s="1">
        <v>0.35735</v>
      </c>
      <c r="C547" s="2">
        <v>0.25474</v>
      </c>
      <c r="D547" s="1">
        <v>0.19383</v>
      </c>
      <c r="E547" s="2">
        <v>0.26574</v>
      </c>
      <c r="F547" s="1">
        <v>0.19537</v>
      </c>
      <c r="G547" s="1">
        <v>0.16582</v>
      </c>
      <c r="H547" s="1">
        <v>0.2411</v>
      </c>
      <c r="I547" s="2">
        <v>0.23478</v>
      </c>
    </row>
    <row r="548" spans="1:9">
      <c r="A548" s="7">
        <v>5.44999999999997</v>
      </c>
      <c r="B548" s="1">
        <v>0.35633</v>
      </c>
      <c r="C548" s="2">
        <v>0.25411</v>
      </c>
      <c r="D548" s="1">
        <v>0.19336</v>
      </c>
      <c r="E548" s="2">
        <v>0.26507</v>
      </c>
      <c r="F548" s="1">
        <v>0.1949</v>
      </c>
      <c r="G548" s="1">
        <v>0.16539</v>
      </c>
      <c r="H548" s="1">
        <v>0.24045</v>
      </c>
      <c r="I548" s="2">
        <v>0.2342</v>
      </c>
    </row>
    <row r="549" spans="1:9">
      <c r="A549" s="7">
        <v>5.45999999999997</v>
      </c>
      <c r="B549" s="1">
        <v>0.35529</v>
      </c>
      <c r="C549" s="2">
        <v>0.25349</v>
      </c>
      <c r="D549" s="1">
        <v>0.19289</v>
      </c>
      <c r="E549" s="2">
        <v>0.26441</v>
      </c>
      <c r="F549" s="1">
        <v>0.19444</v>
      </c>
      <c r="G549" s="1">
        <v>0.16496</v>
      </c>
      <c r="H549" s="1">
        <v>0.23981</v>
      </c>
      <c r="I549" s="2">
        <v>0.23363</v>
      </c>
    </row>
    <row r="550" spans="1:9">
      <c r="A550" s="7">
        <v>5.46999999999997</v>
      </c>
      <c r="B550" s="1">
        <v>0.35419</v>
      </c>
      <c r="C550" s="2">
        <v>0.25286</v>
      </c>
      <c r="D550" s="1">
        <v>0.19242</v>
      </c>
      <c r="E550" s="2">
        <v>0.26375</v>
      </c>
      <c r="F550" s="1">
        <v>0.19398</v>
      </c>
      <c r="G550" s="1">
        <v>0.16453</v>
      </c>
      <c r="H550" s="1">
        <v>0.23916</v>
      </c>
      <c r="I550" s="2">
        <v>0.23306</v>
      </c>
    </row>
    <row r="551" spans="1:9">
      <c r="A551" s="7">
        <v>5.47999999999997</v>
      </c>
      <c r="B551" s="1">
        <v>0.3531</v>
      </c>
      <c r="C551" s="2">
        <v>0.25223</v>
      </c>
      <c r="D551" s="1">
        <v>0.19195</v>
      </c>
      <c r="E551" s="2">
        <v>0.2631</v>
      </c>
      <c r="F551" s="1">
        <v>0.19353</v>
      </c>
      <c r="G551" s="1">
        <v>0.16411</v>
      </c>
      <c r="H551" s="1">
        <v>0.23852</v>
      </c>
      <c r="I551" s="2">
        <v>0.23249</v>
      </c>
    </row>
    <row r="552" spans="1:9">
      <c r="A552" s="7">
        <v>5.48999999999997</v>
      </c>
      <c r="B552" s="1">
        <v>0.35203</v>
      </c>
      <c r="C552" s="2">
        <v>0.2516</v>
      </c>
      <c r="D552" s="1">
        <v>0.19148</v>
      </c>
      <c r="E552" s="2">
        <v>0.26246</v>
      </c>
      <c r="F552" s="1">
        <v>0.19307</v>
      </c>
      <c r="G552" s="1">
        <v>0.16369</v>
      </c>
      <c r="H552" s="1">
        <v>0.23789</v>
      </c>
      <c r="I552" s="2">
        <v>0.23193</v>
      </c>
    </row>
    <row r="553" spans="1:9">
      <c r="A553" s="7">
        <v>5.49999999999997</v>
      </c>
      <c r="B553" s="1">
        <v>0.35095</v>
      </c>
      <c r="C553" s="2">
        <v>0.25098</v>
      </c>
      <c r="D553" s="1">
        <v>0.19102</v>
      </c>
      <c r="E553" s="2">
        <v>0.26182</v>
      </c>
      <c r="F553" s="1">
        <v>0.19262</v>
      </c>
      <c r="G553" s="1">
        <v>0.16327</v>
      </c>
      <c r="H553" s="1">
        <v>0.23725</v>
      </c>
      <c r="I553" s="2">
        <v>0.23137</v>
      </c>
    </row>
    <row r="554" spans="1:9">
      <c r="A554" s="7">
        <v>5.50999999999997</v>
      </c>
      <c r="B554" s="1">
        <v>0.3499</v>
      </c>
      <c r="C554" s="2">
        <v>0.25036</v>
      </c>
      <c r="D554" s="1">
        <v>0.19055</v>
      </c>
      <c r="E554" s="2">
        <v>0.26118</v>
      </c>
      <c r="F554" s="1">
        <v>0.19217</v>
      </c>
      <c r="G554" s="1">
        <v>0.16285</v>
      </c>
      <c r="H554" s="1">
        <v>0.23662</v>
      </c>
      <c r="I554" s="2">
        <v>0.23081</v>
      </c>
    </row>
    <row r="555" spans="1:9">
      <c r="A555" s="7">
        <v>5.51999999999997</v>
      </c>
      <c r="B555" s="1">
        <v>0.34886</v>
      </c>
      <c r="C555" s="2">
        <v>0.24974</v>
      </c>
      <c r="D555" s="1">
        <v>0.19009</v>
      </c>
      <c r="E555" s="2">
        <v>0.26055</v>
      </c>
      <c r="F555" s="1">
        <v>0.19172</v>
      </c>
      <c r="G555" s="1">
        <v>0.16243</v>
      </c>
      <c r="H555" s="1">
        <v>0.23599</v>
      </c>
      <c r="I555" s="2">
        <v>0.23025</v>
      </c>
    </row>
    <row r="556" spans="1:9">
      <c r="A556" s="7">
        <v>5.52999999999997</v>
      </c>
      <c r="B556" s="1">
        <v>0.34783</v>
      </c>
      <c r="C556" s="2">
        <v>0.24913</v>
      </c>
      <c r="D556" s="1">
        <v>0.18962</v>
      </c>
      <c r="E556" s="2">
        <v>0.25991</v>
      </c>
      <c r="F556" s="1">
        <v>0.19127</v>
      </c>
      <c r="G556" s="1">
        <v>0.16201</v>
      </c>
      <c r="H556" s="1">
        <v>0.23537</v>
      </c>
      <c r="I556" s="2">
        <v>0.2297</v>
      </c>
    </row>
    <row r="557" spans="1:9">
      <c r="A557" s="7">
        <v>5.53999999999997</v>
      </c>
      <c r="B557" s="1">
        <v>0.34683</v>
      </c>
      <c r="C557" s="2">
        <v>0.24851</v>
      </c>
      <c r="D557" s="1">
        <v>0.18916</v>
      </c>
      <c r="E557" s="2">
        <v>0.25928</v>
      </c>
      <c r="F557" s="1">
        <v>0.19083</v>
      </c>
      <c r="G557" s="1">
        <v>0.1616</v>
      </c>
      <c r="H557" s="1">
        <v>0.23475</v>
      </c>
      <c r="I557" s="2">
        <v>0.22915</v>
      </c>
    </row>
    <row r="558" spans="1:9">
      <c r="A558" s="7">
        <v>5.54999999999997</v>
      </c>
      <c r="B558" s="1">
        <v>0.34585</v>
      </c>
      <c r="C558" s="2">
        <v>0.2479</v>
      </c>
      <c r="D558" s="1">
        <v>0.1887</v>
      </c>
      <c r="E558" s="2">
        <v>0.25865</v>
      </c>
      <c r="F558" s="1">
        <v>0.19038</v>
      </c>
      <c r="G558" s="1">
        <v>0.16119</v>
      </c>
      <c r="H558" s="1">
        <v>0.23414</v>
      </c>
      <c r="I558" s="2">
        <v>0.2286</v>
      </c>
    </row>
    <row r="559" spans="1:9">
      <c r="A559" s="7">
        <v>5.55999999999997</v>
      </c>
      <c r="B559" s="1">
        <v>0.34489</v>
      </c>
      <c r="C559" s="2">
        <v>0.2473</v>
      </c>
      <c r="D559" s="1">
        <v>0.18824</v>
      </c>
      <c r="E559" s="2">
        <v>0.25802</v>
      </c>
      <c r="F559" s="1">
        <v>0.18994</v>
      </c>
      <c r="G559" s="1">
        <v>0.16078</v>
      </c>
      <c r="H559" s="1">
        <v>0.23352</v>
      </c>
      <c r="I559" s="2">
        <v>0.22806</v>
      </c>
    </row>
    <row r="560" spans="1:9">
      <c r="A560" s="7">
        <v>5.56999999999997</v>
      </c>
      <c r="B560" s="1">
        <v>0.34399</v>
      </c>
      <c r="C560" s="2">
        <v>0.2467</v>
      </c>
      <c r="D560" s="1">
        <v>0.18778</v>
      </c>
      <c r="E560" s="2">
        <v>0.25739</v>
      </c>
      <c r="F560" s="1">
        <v>0.18951</v>
      </c>
      <c r="G560" s="1">
        <v>0.16037</v>
      </c>
      <c r="H560" s="1">
        <v>0.23292</v>
      </c>
      <c r="I560" s="2">
        <v>0.22752</v>
      </c>
    </row>
    <row r="561" spans="1:9">
      <c r="A561" s="7">
        <v>5.57999999999997</v>
      </c>
      <c r="B561" s="1">
        <v>0.34309</v>
      </c>
      <c r="C561" s="2">
        <v>0.2461</v>
      </c>
      <c r="D561" s="1">
        <v>0.18732</v>
      </c>
      <c r="E561" s="2">
        <v>0.25676</v>
      </c>
      <c r="F561" s="1">
        <v>0.18907</v>
      </c>
      <c r="G561" s="1">
        <v>0.15997</v>
      </c>
      <c r="H561" s="1">
        <v>0.23231</v>
      </c>
      <c r="I561" s="2">
        <v>0.22698</v>
      </c>
    </row>
    <row r="562" spans="1:9">
      <c r="A562" s="7">
        <v>5.58999999999997</v>
      </c>
      <c r="B562" s="1">
        <v>0.34223</v>
      </c>
      <c r="C562" s="2">
        <v>0.2455</v>
      </c>
      <c r="D562" s="1">
        <v>0.18687</v>
      </c>
      <c r="E562" s="2">
        <v>0.25614</v>
      </c>
      <c r="F562" s="1">
        <v>0.18864</v>
      </c>
      <c r="G562" s="1">
        <v>0.15957</v>
      </c>
      <c r="H562" s="1">
        <v>0.23171</v>
      </c>
      <c r="I562" s="2">
        <v>0.22645</v>
      </c>
    </row>
    <row r="563" spans="1:9">
      <c r="A563" s="7">
        <v>5.59999999999997</v>
      </c>
      <c r="B563" s="1">
        <v>0.3414</v>
      </c>
      <c r="C563" s="2">
        <v>0.24491</v>
      </c>
      <c r="D563" s="1">
        <v>0.18642</v>
      </c>
      <c r="E563" s="2">
        <v>0.25551</v>
      </c>
      <c r="F563" s="1">
        <v>0.18821</v>
      </c>
      <c r="G563" s="1">
        <v>0.15917</v>
      </c>
      <c r="H563" s="1">
        <v>0.2311</v>
      </c>
      <c r="I563" s="2">
        <v>0.22591</v>
      </c>
    </row>
    <row r="564" spans="1:9">
      <c r="A564" s="7">
        <v>5.60999999999997</v>
      </c>
      <c r="B564" s="1">
        <v>0.34057</v>
      </c>
      <c r="C564" s="2">
        <v>0.24431</v>
      </c>
      <c r="D564" s="1">
        <v>0.18597</v>
      </c>
      <c r="E564" s="2">
        <v>0.25488</v>
      </c>
      <c r="F564" s="1">
        <v>0.18779</v>
      </c>
      <c r="G564" s="1">
        <v>0.15878</v>
      </c>
      <c r="H564" s="1">
        <v>0.23051</v>
      </c>
      <c r="I564" s="2">
        <v>0.22538</v>
      </c>
    </row>
    <row r="565" spans="1:9">
      <c r="A565" s="7">
        <v>5.61999999999997</v>
      </c>
      <c r="B565" s="1">
        <v>0.33974</v>
      </c>
      <c r="C565" s="2">
        <v>0.24372</v>
      </c>
      <c r="D565" s="1">
        <v>0.18553</v>
      </c>
      <c r="E565" s="2">
        <v>0.25426</v>
      </c>
      <c r="F565" s="1">
        <v>0.18737</v>
      </c>
      <c r="G565" s="1">
        <v>0.15839</v>
      </c>
      <c r="H565" s="1">
        <v>0.22991</v>
      </c>
      <c r="I565" s="2">
        <v>0.22485</v>
      </c>
    </row>
    <row r="566" spans="1:9">
      <c r="A566" s="7">
        <v>5.62999999999997</v>
      </c>
      <c r="B566" s="1">
        <v>0.33892</v>
      </c>
      <c r="C566" s="2">
        <v>0.24314</v>
      </c>
      <c r="D566" s="1">
        <v>0.18509</v>
      </c>
      <c r="E566" s="2">
        <v>0.25363</v>
      </c>
      <c r="F566" s="1">
        <v>0.18695</v>
      </c>
      <c r="G566" s="1">
        <v>0.158</v>
      </c>
      <c r="H566" s="1">
        <v>0.22931</v>
      </c>
      <c r="I566" s="2">
        <v>0.22432</v>
      </c>
    </row>
    <row r="567" spans="1:9">
      <c r="A567" s="7">
        <v>5.63999999999997</v>
      </c>
      <c r="B567" s="1">
        <v>0.33812</v>
      </c>
      <c r="C567" s="2">
        <v>0.24255</v>
      </c>
      <c r="D567" s="1">
        <v>0.18465</v>
      </c>
      <c r="E567" s="2">
        <v>0.25301</v>
      </c>
      <c r="F567" s="1">
        <v>0.18653</v>
      </c>
      <c r="G567" s="1">
        <v>0.15761</v>
      </c>
      <c r="H567" s="1">
        <v>0.22872</v>
      </c>
      <c r="I567" s="2">
        <v>0.22379</v>
      </c>
    </row>
    <row r="568" spans="1:9">
      <c r="A568" s="7">
        <v>5.64999999999997</v>
      </c>
      <c r="B568" s="1">
        <v>0.33738</v>
      </c>
      <c r="C568" s="2">
        <v>0.24197</v>
      </c>
      <c r="D568" s="1">
        <v>0.18421</v>
      </c>
      <c r="E568" s="2">
        <v>0.25239</v>
      </c>
      <c r="F568" s="1">
        <v>0.18612</v>
      </c>
      <c r="G568" s="1">
        <v>0.15723</v>
      </c>
      <c r="H568" s="1">
        <v>0.22813</v>
      </c>
      <c r="I568" s="2">
        <v>0.22326</v>
      </c>
    </row>
    <row r="569" spans="1:9">
      <c r="A569" s="7">
        <v>5.65999999999997</v>
      </c>
      <c r="B569" s="1">
        <v>0.33667</v>
      </c>
      <c r="C569" s="2">
        <v>0.2414</v>
      </c>
      <c r="D569" s="1">
        <v>0.18378</v>
      </c>
      <c r="E569" s="2">
        <v>0.25177</v>
      </c>
      <c r="F569" s="1">
        <v>0.18571</v>
      </c>
      <c r="G569" s="1">
        <v>0.15685</v>
      </c>
      <c r="H569" s="1">
        <v>0.22754</v>
      </c>
      <c r="I569" s="2">
        <v>0.22274</v>
      </c>
    </row>
    <row r="570" spans="1:9">
      <c r="A570" s="7">
        <v>5.66999999999997</v>
      </c>
      <c r="B570" s="1">
        <v>0.33597</v>
      </c>
      <c r="C570" s="2">
        <v>0.24083</v>
      </c>
      <c r="D570" s="1">
        <v>0.18336</v>
      </c>
      <c r="E570" s="2">
        <v>0.25115</v>
      </c>
      <c r="F570" s="1">
        <v>0.18531</v>
      </c>
      <c r="G570" s="1">
        <v>0.15647</v>
      </c>
      <c r="H570" s="1">
        <v>0.22696</v>
      </c>
      <c r="I570" s="2">
        <v>0.22222</v>
      </c>
    </row>
    <row r="571" spans="1:9">
      <c r="A571" s="7">
        <v>5.67999999999997</v>
      </c>
      <c r="B571" s="1">
        <v>0.33529</v>
      </c>
      <c r="C571" s="2">
        <v>0.24027</v>
      </c>
      <c r="D571" s="1">
        <v>0.18293</v>
      </c>
      <c r="E571" s="2">
        <v>0.25054</v>
      </c>
      <c r="F571" s="1">
        <v>0.1849</v>
      </c>
      <c r="G571" s="1">
        <v>0.15609</v>
      </c>
      <c r="H571" s="1">
        <v>0.22638</v>
      </c>
      <c r="I571" s="2">
        <v>0.2217</v>
      </c>
    </row>
    <row r="572" spans="1:9">
      <c r="A572" s="7">
        <v>5.68999999999997</v>
      </c>
      <c r="B572" s="1">
        <v>0.33462</v>
      </c>
      <c r="C572" s="2">
        <v>0.23971</v>
      </c>
      <c r="D572" s="1">
        <v>0.18251</v>
      </c>
      <c r="E572" s="2">
        <v>0.24992</v>
      </c>
      <c r="F572" s="1">
        <v>0.1845</v>
      </c>
      <c r="G572" s="1">
        <v>0.15572</v>
      </c>
      <c r="H572" s="1">
        <v>0.2258</v>
      </c>
      <c r="I572" s="2">
        <v>0.22119</v>
      </c>
    </row>
    <row r="573" spans="1:9">
      <c r="A573" s="7">
        <v>5.69999999999997</v>
      </c>
      <c r="B573" s="1">
        <v>0.33396</v>
      </c>
      <c r="C573" s="2">
        <v>0.23915</v>
      </c>
      <c r="D573" s="1">
        <v>0.1821</v>
      </c>
      <c r="E573" s="2">
        <v>0.24931</v>
      </c>
      <c r="F573" s="1">
        <v>0.18409</v>
      </c>
      <c r="G573" s="1">
        <v>0.15534</v>
      </c>
      <c r="H573" s="1">
        <v>0.22522</v>
      </c>
      <c r="I573" s="2">
        <v>0.22067</v>
      </c>
    </row>
    <row r="574" spans="1:9">
      <c r="A574" s="7">
        <v>5.70999999999997</v>
      </c>
      <c r="B574" s="1">
        <v>0.3333</v>
      </c>
      <c r="C574" s="2">
        <v>0.2386</v>
      </c>
      <c r="D574" s="1">
        <v>0.18168</v>
      </c>
      <c r="E574" s="2">
        <v>0.24871</v>
      </c>
      <c r="F574" s="1">
        <v>0.18369</v>
      </c>
      <c r="G574" s="1">
        <v>0.15496</v>
      </c>
      <c r="H574" s="1">
        <v>0.22465</v>
      </c>
      <c r="I574" s="2">
        <v>0.22016</v>
      </c>
    </row>
    <row r="575" spans="1:9">
      <c r="A575" s="7">
        <v>5.71999999999997</v>
      </c>
      <c r="B575" s="1">
        <v>0.33262</v>
      </c>
      <c r="C575" s="2">
        <v>0.23804</v>
      </c>
      <c r="D575" s="1">
        <v>0.18127</v>
      </c>
      <c r="E575" s="2">
        <v>0.2481</v>
      </c>
      <c r="F575" s="1">
        <v>0.18329</v>
      </c>
      <c r="G575" s="1">
        <v>0.15459</v>
      </c>
      <c r="H575" s="1">
        <v>0.22408</v>
      </c>
      <c r="I575" s="2">
        <v>0.21966</v>
      </c>
    </row>
    <row r="576" spans="1:9">
      <c r="A576" s="7">
        <v>5.72999999999997</v>
      </c>
      <c r="B576" s="1">
        <v>0.33193</v>
      </c>
      <c r="C576" s="2">
        <v>0.23749</v>
      </c>
      <c r="D576" s="1">
        <v>0.18087</v>
      </c>
      <c r="E576" s="2">
        <v>0.2475</v>
      </c>
      <c r="F576" s="1">
        <v>0.18288</v>
      </c>
      <c r="G576" s="1">
        <v>0.15421</v>
      </c>
      <c r="H576" s="1">
        <v>0.22351</v>
      </c>
      <c r="I576" s="2">
        <v>0.21915</v>
      </c>
    </row>
    <row r="577" spans="1:9">
      <c r="A577" s="7">
        <v>5.73999999999997</v>
      </c>
      <c r="B577" s="1">
        <v>0.33122</v>
      </c>
      <c r="C577" s="2">
        <v>0.23694</v>
      </c>
      <c r="D577" s="1">
        <v>0.18046</v>
      </c>
      <c r="E577" s="2">
        <v>0.24691</v>
      </c>
      <c r="F577" s="1">
        <v>0.18248</v>
      </c>
      <c r="G577" s="1">
        <v>0.15384</v>
      </c>
      <c r="H577" s="1">
        <v>0.22295</v>
      </c>
      <c r="I577" s="2">
        <v>0.21864</v>
      </c>
    </row>
    <row r="578" spans="1:9">
      <c r="A578" s="7">
        <v>5.74999999999997</v>
      </c>
      <c r="B578" s="1">
        <v>0.33047</v>
      </c>
      <c r="C578" s="2">
        <v>0.23639</v>
      </c>
      <c r="D578" s="1">
        <v>0.18006</v>
      </c>
      <c r="E578" s="2">
        <v>0.24632</v>
      </c>
      <c r="F578" s="1">
        <v>0.18208</v>
      </c>
      <c r="G578" s="1">
        <v>0.15346</v>
      </c>
      <c r="H578" s="1">
        <v>0.22238</v>
      </c>
      <c r="I578" s="2">
        <v>0.21814</v>
      </c>
    </row>
    <row r="579" spans="1:9">
      <c r="A579" s="7">
        <v>5.75999999999997</v>
      </c>
      <c r="B579" s="1">
        <v>0.32968</v>
      </c>
      <c r="C579" s="2">
        <v>0.23584</v>
      </c>
      <c r="D579" s="1">
        <v>0.17965</v>
      </c>
      <c r="E579" s="2">
        <v>0.24573</v>
      </c>
      <c r="F579" s="1">
        <v>0.18169</v>
      </c>
      <c r="G579" s="1">
        <v>0.15309</v>
      </c>
      <c r="H579" s="1">
        <v>0.22182</v>
      </c>
      <c r="I579" s="2">
        <v>0.21763</v>
      </c>
    </row>
    <row r="580" spans="1:9">
      <c r="A580" s="7">
        <v>5.76999999999996</v>
      </c>
      <c r="B580" s="1">
        <v>0.3289</v>
      </c>
      <c r="C580" s="2">
        <v>0.23529</v>
      </c>
      <c r="D580" s="1">
        <v>0.17925</v>
      </c>
      <c r="E580" s="2">
        <v>0.24515</v>
      </c>
      <c r="F580" s="1">
        <v>0.18129</v>
      </c>
      <c r="G580" s="1">
        <v>0.15272</v>
      </c>
      <c r="H580" s="1">
        <v>0.22125</v>
      </c>
      <c r="I580" s="2">
        <v>0.21713</v>
      </c>
    </row>
    <row r="581" spans="1:9">
      <c r="A581" s="7">
        <v>5.77999999999996</v>
      </c>
      <c r="B581" s="1">
        <v>0.32806</v>
      </c>
      <c r="C581" s="2">
        <v>0.23474</v>
      </c>
      <c r="D581" s="1">
        <v>0.17885</v>
      </c>
      <c r="E581" s="2">
        <v>0.24457</v>
      </c>
      <c r="F581" s="1">
        <v>0.18089</v>
      </c>
      <c r="G581" s="1">
        <v>0.15235</v>
      </c>
      <c r="H581" s="1">
        <v>0.22069</v>
      </c>
      <c r="I581" s="2">
        <v>0.21663</v>
      </c>
    </row>
    <row r="582" spans="1:9">
      <c r="A582" s="7">
        <v>5.78999999999996</v>
      </c>
      <c r="B582" s="1">
        <v>0.3272</v>
      </c>
      <c r="C582" s="2">
        <v>0.2342</v>
      </c>
      <c r="D582" s="1">
        <v>0.17844</v>
      </c>
      <c r="E582" s="2">
        <v>0.244</v>
      </c>
      <c r="F582" s="1">
        <v>0.1805</v>
      </c>
      <c r="G582" s="1">
        <v>0.15199</v>
      </c>
      <c r="H582" s="1">
        <v>0.22013</v>
      </c>
      <c r="I582" s="2">
        <v>0.21613</v>
      </c>
    </row>
    <row r="583" spans="1:9">
      <c r="A583" s="7">
        <v>5.79999999999996</v>
      </c>
      <c r="B583" s="1">
        <v>0.32638</v>
      </c>
      <c r="C583" s="2">
        <v>0.23366</v>
      </c>
      <c r="D583" s="1">
        <v>0.17804</v>
      </c>
      <c r="E583" s="2">
        <v>0.24343</v>
      </c>
      <c r="F583" s="1">
        <v>0.18011</v>
      </c>
      <c r="G583" s="1">
        <v>0.15162</v>
      </c>
      <c r="H583" s="1">
        <v>0.21958</v>
      </c>
      <c r="I583" s="2">
        <v>0.21563</v>
      </c>
    </row>
    <row r="584" spans="1:9">
      <c r="A584" s="7">
        <v>5.80999999999996</v>
      </c>
      <c r="B584" s="1">
        <v>0.3256</v>
      </c>
      <c r="C584" s="2">
        <v>0.23313</v>
      </c>
      <c r="D584" s="1">
        <v>0.17764</v>
      </c>
      <c r="E584" s="2">
        <v>0.24287</v>
      </c>
      <c r="F584" s="1">
        <v>0.17972</v>
      </c>
      <c r="G584" s="1">
        <v>0.15126</v>
      </c>
      <c r="H584" s="1">
        <v>0.21902</v>
      </c>
      <c r="I584" s="2">
        <v>0.21514</v>
      </c>
    </row>
    <row r="585" spans="1:9">
      <c r="A585" s="7">
        <v>5.81999999999996</v>
      </c>
      <c r="B585" s="1">
        <v>0.32485</v>
      </c>
      <c r="C585" s="2">
        <v>0.23261</v>
      </c>
      <c r="D585" s="1">
        <v>0.17725</v>
      </c>
      <c r="E585" s="2">
        <v>0.24231</v>
      </c>
      <c r="F585" s="1">
        <v>0.17933</v>
      </c>
      <c r="G585" s="1">
        <v>0.1509</v>
      </c>
      <c r="H585" s="1">
        <v>0.21848</v>
      </c>
      <c r="I585" s="2">
        <v>0.21465</v>
      </c>
    </row>
    <row r="586" spans="1:9">
      <c r="A586" s="7">
        <v>5.82999999999996</v>
      </c>
      <c r="B586" s="1">
        <v>0.32415</v>
      </c>
      <c r="C586" s="2">
        <v>0.23209</v>
      </c>
      <c r="D586" s="1">
        <v>0.17685</v>
      </c>
      <c r="E586" s="2">
        <v>0.24176</v>
      </c>
      <c r="F586" s="1">
        <v>0.17895</v>
      </c>
      <c r="G586" s="1">
        <v>0.15054</v>
      </c>
      <c r="H586" s="1">
        <v>0.21793</v>
      </c>
      <c r="I586" s="2">
        <v>0.21416</v>
      </c>
    </row>
    <row r="587" spans="1:9">
      <c r="A587" s="7">
        <v>5.83999999999996</v>
      </c>
      <c r="B587" s="1">
        <v>0.32349</v>
      </c>
      <c r="C587" s="2">
        <v>0.23158</v>
      </c>
      <c r="D587" s="1">
        <v>0.17646</v>
      </c>
      <c r="E587" s="2">
        <v>0.24121</v>
      </c>
      <c r="F587" s="1">
        <v>0.17857</v>
      </c>
      <c r="G587" s="1">
        <v>0.15019</v>
      </c>
      <c r="H587" s="1">
        <v>0.21739</v>
      </c>
      <c r="I587" s="2">
        <v>0.21368</v>
      </c>
    </row>
    <row r="588" spans="1:9">
      <c r="A588" s="7">
        <v>5.84999999999996</v>
      </c>
      <c r="B588" s="1">
        <v>0.32288</v>
      </c>
      <c r="C588" s="2">
        <v>0.23108</v>
      </c>
      <c r="D588" s="1">
        <v>0.17607</v>
      </c>
      <c r="E588" s="2">
        <v>0.24066</v>
      </c>
      <c r="F588" s="1">
        <v>0.17819</v>
      </c>
      <c r="G588" s="1">
        <v>0.14983</v>
      </c>
      <c r="H588" s="1">
        <v>0.21686</v>
      </c>
      <c r="I588" s="2">
        <v>0.2132</v>
      </c>
    </row>
    <row r="589" spans="1:9">
      <c r="A589" s="7">
        <v>5.85999999999996</v>
      </c>
      <c r="B589" s="1">
        <v>0.32229</v>
      </c>
      <c r="C589" s="2">
        <v>0.23059</v>
      </c>
      <c r="D589" s="1">
        <v>0.17568</v>
      </c>
      <c r="E589" s="2">
        <v>0.24012</v>
      </c>
      <c r="F589" s="1">
        <v>0.17781</v>
      </c>
      <c r="G589" s="1">
        <v>0.14948</v>
      </c>
      <c r="H589" s="1">
        <v>0.21633</v>
      </c>
      <c r="I589" s="2">
        <v>0.21273</v>
      </c>
    </row>
    <row r="590" spans="1:9">
      <c r="A590" s="7">
        <v>5.86999999999996</v>
      </c>
      <c r="B590" s="1">
        <v>0.3217</v>
      </c>
      <c r="C590" s="2">
        <v>0.23009</v>
      </c>
      <c r="D590" s="1">
        <v>0.1753</v>
      </c>
      <c r="E590" s="2">
        <v>0.23959</v>
      </c>
      <c r="F590" s="1">
        <v>0.17743</v>
      </c>
      <c r="G590" s="1">
        <v>0.14913</v>
      </c>
      <c r="H590" s="1">
        <v>0.2158</v>
      </c>
      <c r="I590" s="2">
        <v>0.21226</v>
      </c>
    </row>
    <row r="591" spans="1:9">
      <c r="A591" s="7">
        <v>5.87999999999996</v>
      </c>
      <c r="B591" s="1">
        <v>0.32113</v>
      </c>
      <c r="C591" s="2">
        <v>0.2296</v>
      </c>
      <c r="D591" s="1">
        <v>0.17492</v>
      </c>
      <c r="E591" s="2">
        <v>0.23905</v>
      </c>
      <c r="F591" s="1">
        <v>0.17706</v>
      </c>
      <c r="G591" s="1">
        <v>0.14879</v>
      </c>
      <c r="H591" s="1">
        <v>0.21528</v>
      </c>
      <c r="I591" s="2">
        <v>0.21179</v>
      </c>
    </row>
    <row r="592" spans="1:9">
      <c r="A592" s="7">
        <v>5.88999999999996</v>
      </c>
      <c r="B592" s="1">
        <v>0.32056</v>
      </c>
      <c r="C592" s="2">
        <v>0.22912</v>
      </c>
      <c r="D592" s="1">
        <v>0.17454</v>
      </c>
      <c r="E592" s="2">
        <v>0.23852</v>
      </c>
      <c r="F592" s="1">
        <v>0.17669</v>
      </c>
      <c r="G592" s="1">
        <v>0.14844</v>
      </c>
      <c r="H592" s="1">
        <v>0.21476</v>
      </c>
      <c r="I592" s="2">
        <v>0.21133</v>
      </c>
    </row>
    <row r="593" spans="1:9">
      <c r="A593" s="7">
        <v>5.89999999999996</v>
      </c>
      <c r="B593" s="1">
        <v>0.32</v>
      </c>
      <c r="C593" s="2">
        <v>0.22863</v>
      </c>
      <c r="D593" s="1">
        <v>0.17416</v>
      </c>
      <c r="E593" s="2">
        <v>0.23799</v>
      </c>
      <c r="F593" s="1">
        <v>0.17632</v>
      </c>
      <c r="G593" s="1">
        <v>0.1481</v>
      </c>
      <c r="H593" s="1">
        <v>0.21424</v>
      </c>
      <c r="I593" s="2">
        <v>0.21087</v>
      </c>
    </row>
    <row r="594" spans="1:9">
      <c r="A594" s="7">
        <v>5.90999999999996</v>
      </c>
      <c r="B594" s="1">
        <v>0.31944</v>
      </c>
      <c r="C594" s="2">
        <v>0.22815</v>
      </c>
      <c r="D594" s="1">
        <v>0.17378</v>
      </c>
      <c r="E594" s="2">
        <v>0.23746</v>
      </c>
      <c r="F594" s="1">
        <v>0.17595</v>
      </c>
      <c r="G594" s="1">
        <v>0.14776</v>
      </c>
      <c r="H594" s="1">
        <v>0.21373</v>
      </c>
      <c r="I594" s="2">
        <v>0.21041</v>
      </c>
    </row>
    <row r="595" spans="1:9">
      <c r="A595" s="7">
        <v>5.91999999999996</v>
      </c>
      <c r="B595" s="1">
        <v>0.31888</v>
      </c>
      <c r="C595" s="2">
        <v>0.22767</v>
      </c>
      <c r="D595" s="1">
        <v>0.17341</v>
      </c>
      <c r="E595" s="2">
        <v>0.23693</v>
      </c>
      <c r="F595" s="1">
        <v>0.17559</v>
      </c>
      <c r="G595" s="1">
        <v>0.14743</v>
      </c>
      <c r="H595" s="1">
        <v>0.21321</v>
      </c>
      <c r="I595" s="2">
        <v>0.20995</v>
      </c>
    </row>
    <row r="596" spans="1:9">
      <c r="A596" s="7">
        <v>5.92999999999996</v>
      </c>
      <c r="B596" s="1">
        <v>0.3183</v>
      </c>
      <c r="C596" s="2">
        <v>0.22719</v>
      </c>
      <c r="D596" s="1">
        <v>0.17303</v>
      </c>
      <c r="E596" s="2">
        <v>0.2364</v>
      </c>
      <c r="F596" s="1">
        <v>0.17523</v>
      </c>
      <c r="G596" s="1">
        <v>0.14709</v>
      </c>
      <c r="H596" s="1">
        <v>0.2127</v>
      </c>
      <c r="I596" s="2">
        <v>0.2095</v>
      </c>
    </row>
    <row r="597" spans="1:9">
      <c r="A597" s="7">
        <v>5.93999999999996</v>
      </c>
      <c r="B597" s="1">
        <v>0.31772</v>
      </c>
      <c r="C597" s="2">
        <v>0.22671</v>
      </c>
      <c r="D597" s="1">
        <v>0.17266</v>
      </c>
      <c r="E597" s="2">
        <v>0.23587</v>
      </c>
      <c r="F597" s="1">
        <v>0.17487</v>
      </c>
      <c r="G597" s="1">
        <v>0.14675</v>
      </c>
      <c r="H597" s="1">
        <v>0.2122</v>
      </c>
      <c r="I597" s="2">
        <v>0.20905</v>
      </c>
    </row>
    <row r="598" spans="1:9">
      <c r="A598" s="7">
        <v>5.94999999999996</v>
      </c>
      <c r="B598" s="1">
        <v>0.31713</v>
      </c>
      <c r="C598" s="2">
        <v>0.22623</v>
      </c>
      <c r="D598" s="1">
        <v>0.17229</v>
      </c>
      <c r="E598" s="2">
        <v>0.23535</v>
      </c>
      <c r="F598" s="1">
        <v>0.1745</v>
      </c>
      <c r="G598" s="1">
        <v>0.14642</v>
      </c>
      <c r="H598" s="1">
        <v>0.21169</v>
      </c>
      <c r="I598" s="2">
        <v>0.2086</v>
      </c>
    </row>
    <row r="599" spans="1:9">
      <c r="A599" s="7">
        <v>5.95999999999996</v>
      </c>
      <c r="B599" s="1">
        <v>0.31652</v>
      </c>
      <c r="C599" s="2">
        <v>0.22575</v>
      </c>
      <c r="D599" s="1">
        <v>0.17192</v>
      </c>
      <c r="E599" s="2">
        <v>0.23482</v>
      </c>
      <c r="F599" s="1">
        <v>0.17414</v>
      </c>
      <c r="G599" s="1">
        <v>0.14608</v>
      </c>
      <c r="H599" s="1">
        <v>0.21119</v>
      </c>
      <c r="I599" s="2">
        <v>0.20815</v>
      </c>
    </row>
    <row r="600" spans="1:9">
      <c r="A600" s="7">
        <v>5.96999999999996</v>
      </c>
      <c r="B600" s="1">
        <v>0.31591</v>
      </c>
      <c r="C600" s="2">
        <v>0.22528</v>
      </c>
      <c r="D600" s="1">
        <v>0.17155</v>
      </c>
      <c r="E600" s="2">
        <v>0.2343</v>
      </c>
      <c r="F600" s="1">
        <v>0.17378</v>
      </c>
      <c r="G600" s="1">
        <v>0.14575</v>
      </c>
      <c r="H600" s="1">
        <v>0.2107</v>
      </c>
      <c r="I600" s="2">
        <v>0.20771</v>
      </c>
    </row>
    <row r="601" spans="1:9">
      <c r="A601" s="7">
        <v>5.97999999999996</v>
      </c>
      <c r="B601" s="1">
        <v>0.31531</v>
      </c>
      <c r="C601" s="2">
        <v>0.22481</v>
      </c>
      <c r="D601" s="1">
        <v>0.17119</v>
      </c>
      <c r="E601" s="2">
        <v>0.23378</v>
      </c>
      <c r="F601" s="1">
        <v>0.17343</v>
      </c>
      <c r="G601" s="1">
        <v>0.14542</v>
      </c>
      <c r="H601" s="1">
        <v>0.2102</v>
      </c>
      <c r="I601" s="2">
        <v>0.20727</v>
      </c>
    </row>
    <row r="602" spans="1:9">
      <c r="A602" s="7">
        <v>5.98999999999996</v>
      </c>
      <c r="B602" s="1">
        <v>0.31472</v>
      </c>
      <c r="C602" s="2">
        <v>0.22434</v>
      </c>
      <c r="D602" s="1">
        <v>0.17083</v>
      </c>
      <c r="E602" s="2">
        <v>0.23326</v>
      </c>
      <c r="F602" s="1">
        <v>0.17307</v>
      </c>
      <c r="G602" s="1">
        <v>0.14509</v>
      </c>
      <c r="H602" s="1">
        <v>0.20971</v>
      </c>
      <c r="I602" s="2">
        <v>0.20683</v>
      </c>
    </row>
    <row r="603" spans="1:9">
      <c r="A603" s="7">
        <v>5.99999999999996</v>
      </c>
      <c r="B603" s="1">
        <v>0.31413</v>
      </c>
      <c r="C603" s="2">
        <v>0.22388</v>
      </c>
      <c r="D603" s="1">
        <v>0.17047</v>
      </c>
      <c r="E603" s="2">
        <v>0.23275</v>
      </c>
      <c r="F603" s="1">
        <v>0.17272</v>
      </c>
      <c r="G603" s="1">
        <v>0.14476</v>
      </c>
      <c r="H603" s="1">
        <v>0.20922</v>
      </c>
      <c r="I603" s="2">
        <v>0.2064</v>
      </c>
    </row>
    <row r="604" spans="1:9">
      <c r="A604" s="7">
        <v>6.00999999999996</v>
      </c>
      <c r="B604" s="1">
        <v>0.3135</v>
      </c>
      <c r="C604" s="2">
        <v>0.22342</v>
      </c>
      <c r="D604" s="1">
        <v>0.17012</v>
      </c>
      <c r="E604" s="2">
        <v>0.23224</v>
      </c>
      <c r="F604" s="1">
        <v>0.17236</v>
      </c>
      <c r="G604" s="1">
        <v>0.14443</v>
      </c>
      <c r="H604" s="1">
        <v>0.20874</v>
      </c>
      <c r="I604" s="2">
        <v>0.20596</v>
      </c>
    </row>
    <row r="605" spans="1:9">
      <c r="A605" s="7">
        <v>6.01999999999996</v>
      </c>
      <c r="B605" s="1">
        <v>0.31282</v>
      </c>
      <c r="C605" s="2">
        <v>0.22296</v>
      </c>
      <c r="D605" s="1">
        <v>0.16977</v>
      </c>
      <c r="E605" s="2">
        <v>0.23173</v>
      </c>
      <c r="F605" s="1">
        <v>0.17201</v>
      </c>
      <c r="G605" s="1">
        <v>0.1441</v>
      </c>
      <c r="H605" s="1">
        <v>0.20825</v>
      </c>
      <c r="I605" s="2">
        <v>0.20553</v>
      </c>
    </row>
    <row r="606" spans="1:9">
      <c r="A606" s="7">
        <v>6.02999999999996</v>
      </c>
      <c r="B606" s="1">
        <v>0.31213</v>
      </c>
      <c r="C606" s="2">
        <v>0.2225</v>
      </c>
      <c r="D606" s="1">
        <v>0.16943</v>
      </c>
      <c r="E606" s="2">
        <v>0.23122</v>
      </c>
      <c r="F606" s="1">
        <v>0.17166</v>
      </c>
      <c r="G606" s="1">
        <v>0.14377</v>
      </c>
      <c r="H606" s="1">
        <v>0.20777</v>
      </c>
      <c r="I606" s="2">
        <v>0.2051</v>
      </c>
    </row>
    <row r="607" spans="1:9">
      <c r="A607" s="7">
        <v>6.03999999999996</v>
      </c>
      <c r="B607" s="1">
        <v>0.31141</v>
      </c>
      <c r="C607" s="2">
        <v>0.22203</v>
      </c>
      <c r="D607" s="1">
        <v>0.16908</v>
      </c>
      <c r="E607" s="2">
        <v>0.23072</v>
      </c>
      <c r="F607" s="1">
        <v>0.17132</v>
      </c>
      <c r="G607" s="1">
        <v>0.14345</v>
      </c>
      <c r="H607" s="1">
        <v>0.20728</v>
      </c>
      <c r="I607" s="2">
        <v>0.20467</v>
      </c>
    </row>
    <row r="608" spans="1:9">
      <c r="A608" s="7">
        <v>6.04999999999996</v>
      </c>
      <c r="B608" s="1">
        <v>0.31068</v>
      </c>
      <c r="C608" s="2">
        <v>0.22157</v>
      </c>
      <c r="D608" s="1">
        <v>0.16874</v>
      </c>
      <c r="E608" s="2">
        <v>0.23021</v>
      </c>
      <c r="F608" s="1">
        <v>0.17097</v>
      </c>
      <c r="G608" s="1">
        <v>0.14313</v>
      </c>
      <c r="H608" s="1">
        <v>0.2068</v>
      </c>
      <c r="I608" s="2">
        <v>0.20424</v>
      </c>
    </row>
    <row r="609" spans="1:9">
      <c r="A609" s="7">
        <v>6.05999999999996</v>
      </c>
      <c r="B609" s="1">
        <v>0.30989</v>
      </c>
      <c r="C609" s="2">
        <v>0.22111</v>
      </c>
      <c r="D609" s="1">
        <v>0.1684</v>
      </c>
      <c r="E609" s="2">
        <v>0.22971</v>
      </c>
      <c r="F609" s="1">
        <v>0.17063</v>
      </c>
      <c r="G609" s="1">
        <v>0.14281</v>
      </c>
      <c r="H609" s="1">
        <v>0.20632</v>
      </c>
      <c r="I609" s="2">
        <v>0.20382</v>
      </c>
    </row>
    <row r="610" spans="1:9">
      <c r="A610" s="7">
        <v>6.06999999999996</v>
      </c>
      <c r="B610" s="1">
        <v>0.30904</v>
      </c>
      <c r="C610" s="2">
        <v>0.22065</v>
      </c>
      <c r="D610" s="1">
        <v>0.16806</v>
      </c>
      <c r="E610" s="2">
        <v>0.22921</v>
      </c>
      <c r="F610" s="1">
        <v>0.17029</v>
      </c>
      <c r="G610" s="1">
        <v>0.14249</v>
      </c>
      <c r="H610" s="1">
        <v>0.20584</v>
      </c>
      <c r="I610" s="2">
        <v>0.20339</v>
      </c>
    </row>
    <row r="611" spans="1:9">
      <c r="A611" s="7">
        <v>6.07999999999996</v>
      </c>
      <c r="B611" s="1">
        <v>0.30816</v>
      </c>
      <c r="C611" s="2">
        <v>0.22019</v>
      </c>
      <c r="D611" s="1">
        <v>0.16772</v>
      </c>
      <c r="E611" s="2">
        <v>0.22871</v>
      </c>
      <c r="F611" s="1">
        <v>0.16995</v>
      </c>
      <c r="G611" s="1">
        <v>0.14217</v>
      </c>
      <c r="H611" s="1">
        <v>0.20537</v>
      </c>
      <c r="I611" s="2">
        <v>0.20296</v>
      </c>
    </row>
    <row r="612" spans="1:9">
      <c r="A612" s="7">
        <v>6.08999999999996</v>
      </c>
      <c r="B612" s="1">
        <v>0.30726</v>
      </c>
      <c r="C612" s="2">
        <v>0.21973</v>
      </c>
      <c r="D612" s="1">
        <v>0.16738</v>
      </c>
      <c r="E612" s="2">
        <v>0.22821</v>
      </c>
      <c r="F612" s="1">
        <v>0.16961</v>
      </c>
      <c r="G612" s="1">
        <v>0.14186</v>
      </c>
      <c r="H612" s="1">
        <v>0.20489</v>
      </c>
      <c r="I612" s="2">
        <v>0.20254</v>
      </c>
    </row>
    <row r="613" spans="1:9">
      <c r="A613" s="7">
        <v>6.09999999999996</v>
      </c>
      <c r="B613" s="1">
        <v>0.30636</v>
      </c>
      <c r="C613" s="2">
        <v>0.21927</v>
      </c>
      <c r="D613" s="1">
        <v>0.16705</v>
      </c>
      <c r="E613" s="2">
        <v>0.22771</v>
      </c>
      <c r="F613" s="1">
        <v>0.16928</v>
      </c>
      <c r="G613" s="1">
        <v>0.14154</v>
      </c>
      <c r="H613" s="1">
        <v>0.20442</v>
      </c>
      <c r="I613" s="2">
        <v>0.20212</v>
      </c>
    </row>
    <row r="614" spans="1:9">
      <c r="A614" s="7">
        <v>6.10999999999996</v>
      </c>
      <c r="B614" s="1">
        <v>0.3055</v>
      </c>
      <c r="C614" s="2">
        <v>0.21882</v>
      </c>
      <c r="D614" s="1">
        <v>0.16672</v>
      </c>
      <c r="E614" s="2">
        <v>0.22721</v>
      </c>
      <c r="F614" s="1">
        <v>0.16895</v>
      </c>
      <c r="G614" s="1">
        <v>0.14123</v>
      </c>
      <c r="H614" s="1">
        <v>0.20395</v>
      </c>
      <c r="I614" s="2">
        <v>0.2017</v>
      </c>
    </row>
    <row r="615" spans="1:9">
      <c r="A615" s="7">
        <v>6.11999999999996</v>
      </c>
      <c r="B615" s="1">
        <v>0.30468</v>
      </c>
      <c r="C615" s="2">
        <v>0.21837</v>
      </c>
      <c r="D615" s="1">
        <v>0.16639</v>
      </c>
      <c r="E615" s="2">
        <v>0.22672</v>
      </c>
      <c r="F615" s="1">
        <v>0.16862</v>
      </c>
      <c r="G615" s="1">
        <v>0.14092</v>
      </c>
      <c r="H615" s="1">
        <v>0.20348</v>
      </c>
      <c r="I615" s="2">
        <v>0.20128</v>
      </c>
    </row>
    <row r="616" spans="1:9">
      <c r="A616" s="7">
        <v>6.12999999999996</v>
      </c>
      <c r="B616" s="1">
        <v>0.30388</v>
      </c>
      <c r="C616" s="2">
        <v>0.21793</v>
      </c>
      <c r="D616" s="1">
        <v>0.16606</v>
      </c>
      <c r="E616" s="2">
        <v>0.22623</v>
      </c>
      <c r="F616" s="1">
        <v>0.16829</v>
      </c>
      <c r="G616" s="1">
        <v>0.14061</v>
      </c>
      <c r="H616" s="1">
        <v>0.20302</v>
      </c>
      <c r="I616" s="2">
        <v>0.20087</v>
      </c>
    </row>
    <row r="617" spans="1:9">
      <c r="A617" s="7">
        <v>6.13999999999996</v>
      </c>
      <c r="B617" s="1">
        <v>0.30313</v>
      </c>
      <c r="C617" s="2">
        <v>0.21749</v>
      </c>
      <c r="D617" s="1">
        <v>0.16573</v>
      </c>
      <c r="E617" s="2">
        <v>0.22575</v>
      </c>
      <c r="F617" s="1">
        <v>0.16797</v>
      </c>
      <c r="G617" s="1">
        <v>0.14031</v>
      </c>
      <c r="H617" s="1">
        <v>0.20256</v>
      </c>
      <c r="I617" s="2">
        <v>0.20046</v>
      </c>
    </row>
    <row r="618" spans="1:9">
      <c r="A618" s="7">
        <v>6.14999999999996</v>
      </c>
      <c r="B618" s="1">
        <v>0.30244</v>
      </c>
      <c r="C618" s="2">
        <v>0.21706</v>
      </c>
      <c r="D618" s="1">
        <v>0.16541</v>
      </c>
      <c r="E618" s="2">
        <v>0.22526</v>
      </c>
      <c r="F618" s="1">
        <v>0.16764</v>
      </c>
      <c r="G618" s="1">
        <v>0.14001</v>
      </c>
      <c r="H618" s="1">
        <v>0.2021</v>
      </c>
      <c r="I618" s="2">
        <v>0.20005</v>
      </c>
    </row>
    <row r="619" spans="1:9">
      <c r="A619" s="7">
        <v>6.15999999999996</v>
      </c>
      <c r="B619" s="1">
        <v>0.30181</v>
      </c>
      <c r="C619" s="2">
        <v>0.21663</v>
      </c>
      <c r="D619" s="1">
        <v>0.16508</v>
      </c>
      <c r="E619" s="2">
        <v>0.22478</v>
      </c>
      <c r="F619" s="1">
        <v>0.16732</v>
      </c>
      <c r="G619" s="1">
        <v>0.1397</v>
      </c>
      <c r="H619" s="1">
        <v>0.20164</v>
      </c>
      <c r="I619" s="2">
        <v>0.19964</v>
      </c>
    </row>
    <row r="620" spans="1:9">
      <c r="A620" s="7">
        <v>6.16999999999996</v>
      </c>
      <c r="B620" s="1">
        <v>0.30121</v>
      </c>
      <c r="C620" s="2">
        <v>0.2162</v>
      </c>
      <c r="D620" s="1">
        <v>0.16476</v>
      </c>
      <c r="E620" s="2">
        <v>0.2243</v>
      </c>
      <c r="F620" s="1">
        <v>0.16701</v>
      </c>
      <c r="G620" s="1">
        <v>0.13941</v>
      </c>
      <c r="H620" s="1">
        <v>0.20118</v>
      </c>
      <c r="I620" s="2">
        <v>0.19923</v>
      </c>
    </row>
    <row r="621" spans="1:9">
      <c r="A621" s="7">
        <v>6.17999999999996</v>
      </c>
      <c r="B621" s="1">
        <v>0.3006</v>
      </c>
      <c r="C621" s="2">
        <v>0.21578</v>
      </c>
      <c r="D621" s="1">
        <v>0.16444</v>
      </c>
      <c r="E621" s="2">
        <v>0.22382</v>
      </c>
      <c r="F621" s="1">
        <v>0.16669</v>
      </c>
      <c r="G621" s="1">
        <v>0.13911</v>
      </c>
      <c r="H621" s="1">
        <v>0.20073</v>
      </c>
      <c r="I621" s="2">
        <v>0.19882</v>
      </c>
    </row>
    <row r="622" spans="1:9">
      <c r="A622" s="7">
        <v>6.18999999999996</v>
      </c>
      <c r="B622" s="1">
        <v>0.29998</v>
      </c>
      <c r="C622" s="2">
        <v>0.21535</v>
      </c>
      <c r="D622" s="1">
        <v>0.16411</v>
      </c>
      <c r="E622" s="2">
        <v>0.22334</v>
      </c>
      <c r="F622" s="1">
        <v>0.16637</v>
      </c>
      <c r="G622" s="1">
        <v>0.13881</v>
      </c>
      <c r="H622" s="1">
        <v>0.20028</v>
      </c>
      <c r="I622" s="2">
        <v>0.19842</v>
      </c>
    </row>
    <row r="623" spans="1:9">
      <c r="A623" s="7">
        <v>6.19999999999996</v>
      </c>
      <c r="B623" s="1">
        <v>0.29939</v>
      </c>
      <c r="C623" s="2">
        <v>0.21492</v>
      </c>
      <c r="D623" s="1">
        <v>0.16379</v>
      </c>
      <c r="E623" s="2">
        <v>0.22286</v>
      </c>
      <c r="F623" s="1">
        <v>0.16606</v>
      </c>
      <c r="G623" s="1">
        <v>0.13852</v>
      </c>
      <c r="H623" s="1">
        <v>0.19982</v>
      </c>
      <c r="I623" s="2">
        <v>0.19802</v>
      </c>
    </row>
    <row r="624" spans="1:9">
      <c r="A624" s="7">
        <v>6.20999999999996</v>
      </c>
      <c r="B624" s="1">
        <v>0.29881</v>
      </c>
      <c r="C624" s="2">
        <v>0.2145</v>
      </c>
      <c r="D624" s="1">
        <v>0.16346</v>
      </c>
      <c r="E624" s="2">
        <v>0.22239</v>
      </c>
      <c r="F624" s="1">
        <v>0.16574</v>
      </c>
      <c r="G624" s="1">
        <v>0.13822</v>
      </c>
      <c r="H624" s="1">
        <v>0.19937</v>
      </c>
      <c r="I624" s="2">
        <v>0.19761</v>
      </c>
    </row>
    <row r="625" spans="1:9">
      <c r="A625" s="7">
        <v>6.21999999999996</v>
      </c>
      <c r="B625" s="1">
        <v>0.29821</v>
      </c>
      <c r="C625" s="2">
        <v>0.21407</v>
      </c>
      <c r="D625" s="1">
        <v>0.16314</v>
      </c>
      <c r="E625" s="2">
        <v>0.22191</v>
      </c>
      <c r="F625" s="1">
        <v>0.16543</v>
      </c>
      <c r="G625" s="1">
        <v>0.13793</v>
      </c>
      <c r="H625" s="1">
        <v>0.19892</v>
      </c>
      <c r="I625" s="2">
        <v>0.19721</v>
      </c>
    </row>
    <row r="626" spans="1:9">
      <c r="A626" s="7">
        <v>6.22999999999996</v>
      </c>
      <c r="B626" s="1">
        <v>0.29762</v>
      </c>
      <c r="C626" s="2">
        <v>0.21364</v>
      </c>
      <c r="D626" s="1">
        <v>0.16281</v>
      </c>
      <c r="E626" s="2">
        <v>0.22143</v>
      </c>
      <c r="F626" s="1">
        <v>0.16512</v>
      </c>
      <c r="G626" s="1">
        <v>0.13764</v>
      </c>
      <c r="H626" s="1">
        <v>0.19847</v>
      </c>
      <c r="I626" s="2">
        <v>0.19681</v>
      </c>
    </row>
    <row r="627" spans="1:9">
      <c r="A627" s="7">
        <v>6.23999999999995</v>
      </c>
      <c r="B627" s="1">
        <v>0.29704</v>
      </c>
      <c r="C627" s="2">
        <v>0.21322</v>
      </c>
      <c r="D627" s="1">
        <v>0.16249</v>
      </c>
      <c r="E627" s="2">
        <v>0.22095</v>
      </c>
      <c r="F627" s="1">
        <v>0.16481</v>
      </c>
      <c r="G627" s="1">
        <v>0.13735</v>
      </c>
      <c r="H627" s="1">
        <v>0.19802</v>
      </c>
      <c r="I627" s="2">
        <v>0.19641</v>
      </c>
    </row>
    <row r="628" spans="1:9">
      <c r="A628" s="7">
        <v>6.24999999999995</v>
      </c>
      <c r="B628" s="1">
        <v>0.2965</v>
      </c>
      <c r="C628" s="2">
        <v>0.2128</v>
      </c>
      <c r="D628" s="1">
        <v>0.16217</v>
      </c>
      <c r="E628" s="2">
        <v>0.22048</v>
      </c>
      <c r="F628" s="1">
        <v>0.1645</v>
      </c>
      <c r="G628" s="1">
        <v>0.13707</v>
      </c>
      <c r="H628" s="1">
        <v>0.19758</v>
      </c>
      <c r="I628" s="2">
        <v>0.19601</v>
      </c>
    </row>
    <row r="629" spans="1:9">
      <c r="A629" s="7">
        <v>6.25999999999995</v>
      </c>
      <c r="B629" s="1">
        <v>0.296</v>
      </c>
      <c r="C629" s="2">
        <v>0.21238</v>
      </c>
      <c r="D629" s="1">
        <v>0.16185</v>
      </c>
      <c r="E629" s="2">
        <v>0.22001</v>
      </c>
      <c r="F629" s="1">
        <v>0.16419</v>
      </c>
      <c r="G629" s="1">
        <v>0.13678</v>
      </c>
      <c r="H629" s="1">
        <v>0.19713</v>
      </c>
      <c r="I629" s="2">
        <v>0.19561</v>
      </c>
    </row>
    <row r="630" spans="1:9">
      <c r="A630" s="7">
        <v>6.26999999999995</v>
      </c>
      <c r="B630" s="1">
        <v>0.29548</v>
      </c>
      <c r="C630" s="2">
        <v>0.21197</v>
      </c>
      <c r="D630" s="1">
        <v>0.16153</v>
      </c>
      <c r="E630" s="2">
        <v>0.21954</v>
      </c>
      <c r="F630" s="1">
        <v>0.16388</v>
      </c>
      <c r="G630" s="1">
        <v>0.13649</v>
      </c>
      <c r="H630" s="1">
        <v>0.19669</v>
      </c>
      <c r="I630" s="2">
        <v>0.19522</v>
      </c>
    </row>
    <row r="631" spans="1:9">
      <c r="A631" s="7">
        <v>6.27999999999995</v>
      </c>
      <c r="B631" s="1">
        <v>0.295</v>
      </c>
      <c r="C631" s="2">
        <v>0.21156</v>
      </c>
      <c r="D631" s="1">
        <v>0.16121</v>
      </c>
      <c r="E631" s="2">
        <v>0.21908</v>
      </c>
      <c r="F631" s="1">
        <v>0.16357</v>
      </c>
      <c r="G631" s="1">
        <v>0.13621</v>
      </c>
      <c r="H631" s="1">
        <v>0.19624</v>
      </c>
      <c r="I631" s="2">
        <v>0.19482</v>
      </c>
    </row>
    <row r="632" spans="1:9">
      <c r="A632" s="7">
        <v>6.28999999999995</v>
      </c>
      <c r="B632" s="1">
        <v>0.29453</v>
      </c>
      <c r="C632" s="2">
        <v>0.21115</v>
      </c>
      <c r="D632" s="1">
        <v>0.1609</v>
      </c>
      <c r="E632" s="2">
        <v>0.21862</v>
      </c>
      <c r="F632" s="1">
        <v>0.16326</v>
      </c>
      <c r="G632" s="1">
        <v>0.13592</v>
      </c>
      <c r="H632" s="1">
        <v>0.1958</v>
      </c>
      <c r="I632" s="2">
        <v>0.19443</v>
      </c>
    </row>
    <row r="633" spans="1:9">
      <c r="A633" s="7">
        <v>6.29999999999995</v>
      </c>
      <c r="B633" s="1">
        <v>0.29402</v>
      </c>
      <c r="C633" s="2">
        <v>0.21074</v>
      </c>
      <c r="D633" s="1">
        <v>0.16059</v>
      </c>
      <c r="E633" s="2">
        <v>0.21816</v>
      </c>
      <c r="F633" s="1">
        <v>0.16296</v>
      </c>
      <c r="G633" s="1">
        <v>0.13564</v>
      </c>
      <c r="H633" s="1">
        <v>0.19536</v>
      </c>
      <c r="I633" s="2">
        <v>0.19403</v>
      </c>
    </row>
    <row r="634" spans="1:9">
      <c r="A634" s="7">
        <v>6.30999999999995</v>
      </c>
      <c r="B634" s="1">
        <v>0.2935</v>
      </c>
      <c r="C634" s="2">
        <v>0.21034</v>
      </c>
      <c r="D634" s="1">
        <v>0.16028</v>
      </c>
      <c r="E634" s="2">
        <v>0.21771</v>
      </c>
      <c r="F634" s="1">
        <v>0.16265</v>
      </c>
      <c r="G634" s="1">
        <v>0.13536</v>
      </c>
      <c r="H634" s="1">
        <v>0.19492</v>
      </c>
      <c r="I634" s="2">
        <v>0.19364</v>
      </c>
    </row>
    <row r="635" spans="1:9">
      <c r="A635" s="7">
        <v>6.31999999999995</v>
      </c>
      <c r="B635" s="1">
        <v>0.29299</v>
      </c>
      <c r="C635" s="2">
        <v>0.20994</v>
      </c>
      <c r="D635" s="1">
        <v>0.15998</v>
      </c>
      <c r="E635" s="2">
        <v>0.21726</v>
      </c>
      <c r="F635" s="1">
        <v>0.16235</v>
      </c>
      <c r="G635" s="1">
        <v>0.13508</v>
      </c>
      <c r="H635" s="1">
        <v>0.19449</v>
      </c>
      <c r="I635" s="2">
        <v>0.19325</v>
      </c>
    </row>
    <row r="636" spans="1:9">
      <c r="A636" s="7">
        <v>6.32999999999995</v>
      </c>
      <c r="B636" s="1">
        <v>0.29247</v>
      </c>
      <c r="C636" s="2">
        <v>0.20953</v>
      </c>
      <c r="D636" s="1">
        <v>0.15968</v>
      </c>
      <c r="E636" s="2">
        <v>0.21682</v>
      </c>
      <c r="F636" s="1">
        <v>0.16205</v>
      </c>
      <c r="G636" s="1">
        <v>0.1348</v>
      </c>
      <c r="H636" s="1">
        <v>0.19405</v>
      </c>
      <c r="I636" s="2">
        <v>0.19286</v>
      </c>
    </row>
    <row r="637" spans="1:9">
      <c r="A637" s="7">
        <v>6.33999999999995</v>
      </c>
      <c r="B637" s="1">
        <v>0.29194</v>
      </c>
      <c r="C637" s="2">
        <v>0.20913</v>
      </c>
      <c r="D637" s="1">
        <v>0.15938</v>
      </c>
      <c r="E637" s="2">
        <v>0.21638</v>
      </c>
      <c r="F637" s="1">
        <v>0.16175</v>
      </c>
      <c r="G637" s="1">
        <v>0.13452</v>
      </c>
      <c r="H637" s="1">
        <v>0.19361</v>
      </c>
      <c r="I637" s="2">
        <v>0.19247</v>
      </c>
    </row>
    <row r="638" spans="1:9">
      <c r="A638" s="7">
        <v>6.34999999999995</v>
      </c>
      <c r="B638" s="1">
        <v>0.29142</v>
      </c>
      <c r="C638" s="2">
        <v>0.20872</v>
      </c>
      <c r="D638" s="1">
        <v>0.15909</v>
      </c>
      <c r="E638" s="2">
        <v>0.21595</v>
      </c>
      <c r="F638" s="1">
        <v>0.16144</v>
      </c>
      <c r="G638" s="1">
        <v>0.13424</v>
      </c>
      <c r="H638" s="1">
        <v>0.19318</v>
      </c>
      <c r="I638" s="2">
        <v>0.19208</v>
      </c>
    </row>
    <row r="639" spans="1:9">
      <c r="A639" s="7">
        <v>6.35999999999995</v>
      </c>
      <c r="B639" s="1">
        <v>0.29091</v>
      </c>
      <c r="C639" s="2">
        <v>0.20832</v>
      </c>
      <c r="D639" s="1">
        <v>0.15879</v>
      </c>
      <c r="E639" s="2">
        <v>0.21552</v>
      </c>
      <c r="F639" s="1">
        <v>0.16114</v>
      </c>
      <c r="G639" s="1">
        <v>0.13396</v>
      </c>
      <c r="H639" s="1">
        <v>0.19274</v>
      </c>
      <c r="I639" s="2">
        <v>0.1917</v>
      </c>
    </row>
    <row r="640" spans="1:9">
      <c r="A640" s="7">
        <v>6.36999999999995</v>
      </c>
      <c r="B640" s="1">
        <v>0.29041</v>
      </c>
      <c r="C640" s="2">
        <v>0.20792</v>
      </c>
      <c r="D640" s="1">
        <v>0.1585</v>
      </c>
      <c r="E640" s="2">
        <v>0.21509</v>
      </c>
      <c r="F640" s="1">
        <v>0.16084</v>
      </c>
      <c r="G640" s="1">
        <v>0.13368</v>
      </c>
      <c r="H640" s="1">
        <v>0.19231</v>
      </c>
      <c r="I640" s="2">
        <v>0.19131</v>
      </c>
    </row>
    <row r="641" spans="1:9">
      <c r="A641" s="7">
        <v>6.37999999999995</v>
      </c>
      <c r="B641" s="1">
        <v>0.28994</v>
      </c>
      <c r="C641" s="2">
        <v>0.20753</v>
      </c>
      <c r="D641" s="1">
        <v>0.15822</v>
      </c>
      <c r="E641" s="2">
        <v>0.21467</v>
      </c>
      <c r="F641" s="1">
        <v>0.16055</v>
      </c>
      <c r="G641" s="1">
        <v>0.13341</v>
      </c>
      <c r="H641" s="1">
        <v>0.19188</v>
      </c>
      <c r="I641" s="2">
        <v>0.19093</v>
      </c>
    </row>
    <row r="642" spans="1:9">
      <c r="A642" s="7">
        <v>6.38999999999995</v>
      </c>
      <c r="B642" s="1">
        <v>0.2895</v>
      </c>
      <c r="C642" s="2">
        <v>0.20714</v>
      </c>
      <c r="D642" s="1">
        <v>0.15793</v>
      </c>
      <c r="E642" s="2">
        <v>0.21424</v>
      </c>
      <c r="F642" s="1">
        <v>0.16025</v>
      </c>
      <c r="G642" s="1">
        <v>0.13313</v>
      </c>
      <c r="H642" s="1">
        <v>0.19145</v>
      </c>
      <c r="I642" s="2">
        <v>0.19054</v>
      </c>
    </row>
    <row r="643" spans="1:9">
      <c r="A643" s="7">
        <v>6.39999999999995</v>
      </c>
      <c r="B643" s="1">
        <v>0.28909</v>
      </c>
      <c r="C643" s="2">
        <v>0.20676</v>
      </c>
      <c r="D643" s="1">
        <v>0.15765</v>
      </c>
      <c r="E643" s="2">
        <v>0.21382</v>
      </c>
      <c r="F643" s="1">
        <v>0.15995</v>
      </c>
      <c r="G643" s="1">
        <v>0.13285</v>
      </c>
      <c r="H643" s="1">
        <v>0.19103</v>
      </c>
      <c r="I643" s="2">
        <v>0.19016</v>
      </c>
    </row>
    <row r="644" spans="1:9">
      <c r="A644" s="7">
        <v>6.40999999999995</v>
      </c>
      <c r="B644" s="1">
        <v>0.2887</v>
      </c>
      <c r="C644" s="2">
        <v>0.20638</v>
      </c>
      <c r="D644" s="1">
        <v>0.15737</v>
      </c>
      <c r="E644" s="2">
        <v>0.21339</v>
      </c>
      <c r="F644" s="1">
        <v>0.15965</v>
      </c>
      <c r="G644" s="1">
        <v>0.13258</v>
      </c>
      <c r="H644" s="1">
        <v>0.1906</v>
      </c>
      <c r="I644" s="2">
        <v>0.18978</v>
      </c>
    </row>
    <row r="645" spans="1:9">
      <c r="A645" s="7">
        <v>6.41999999999995</v>
      </c>
      <c r="B645" s="1">
        <v>0.28834</v>
      </c>
      <c r="C645" s="2">
        <v>0.206</v>
      </c>
      <c r="D645" s="1">
        <v>0.15709</v>
      </c>
      <c r="E645" s="2">
        <v>0.21297</v>
      </c>
      <c r="F645" s="1">
        <v>0.15935</v>
      </c>
      <c r="G645" s="1">
        <v>0.1323</v>
      </c>
      <c r="H645" s="1">
        <v>0.19018</v>
      </c>
      <c r="I645" s="2">
        <v>0.18941</v>
      </c>
    </row>
    <row r="646" spans="1:9">
      <c r="A646" s="7">
        <v>6.42999999999995</v>
      </c>
      <c r="B646" s="1">
        <v>0.28803</v>
      </c>
      <c r="C646" s="2">
        <v>0.20563</v>
      </c>
      <c r="D646" s="1">
        <v>0.15681</v>
      </c>
      <c r="E646" s="2">
        <v>0.21256</v>
      </c>
      <c r="F646" s="1">
        <v>0.15906</v>
      </c>
      <c r="G646" s="1">
        <v>0.13202</v>
      </c>
      <c r="H646" s="1">
        <v>0.18976</v>
      </c>
      <c r="I646" s="2">
        <v>0.18903</v>
      </c>
    </row>
    <row r="647" spans="1:9">
      <c r="A647" s="7">
        <v>6.43999999999995</v>
      </c>
      <c r="B647" s="1">
        <v>0.28777</v>
      </c>
      <c r="C647" s="2">
        <v>0.20527</v>
      </c>
      <c r="D647" s="1">
        <v>0.15654</v>
      </c>
      <c r="E647" s="2">
        <v>0.21214</v>
      </c>
      <c r="F647" s="1">
        <v>0.15877</v>
      </c>
      <c r="G647" s="1">
        <v>0.13175</v>
      </c>
      <c r="H647" s="1">
        <v>0.18935</v>
      </c>
      <c r="I647" s="2">
        <v>0.18866</v>
      </c>
    </row>
    <row r="648" spans="1:9">
      <c r="A648" s="7">
        <v>6.44999999999995</v>
      </c>
      <c r="B648" s="1">
        <v>0.28757</v>
      </c>
      <c r="C648" s="2">
        <v>0.20492</v>
      </c>
      <c r="D648" s="1">
        <v>0.15627</v>
      </c>
      <c r="E648" s="2">
        <v>0.21172</v>
      </c>
      <c r="F648" s="1">
        <v>0.15848</v>
      </c>
      <c r="G648" s="1">
        <v>0.13148</v>
      </c>
      <c r="H648" s="1">
        <v>0.18893</v>
      </c>
      <c r="I648" s="2">
        <v>0.18828</v>
      </c>
    </row>
    <row r="649" spans="1:9">
      <c r="A649" s="7">
        <v>6.45999999999995</v>
      </c>
      <c r="B649" s="1">
        <v>0.2874</v>
      </c>
      <c r="C649" s="2">
        <v>0.20457</v>
      </c>
      <c r="D649" s="1">
        <v>0.156</v>
      </c>
      <c r="E649" s="2">
        <v>0.21129</v>
      </c>
      <c r="F649" s="1">
        <v>0.15819</v>
      </c>
      <c r="G649" s="1">
        <v>0.13121</v>
      </c>
      <c r="H649" s="1">
        <v>0.18851</v>
      </c>
      <c r="I649" s="2">
        <v>0.18791</v>
      </c>
    </row>
    <row r="650" spans="1:9">
      <c r="A650" s="7">
        <v>6.46999999999995</v>
      </c>
      <c r="B650" s="1">
        <v>0.28721</v>
      </c>
      <c r="C650" s="2">
        <v>0.20422</v>
      </c>
      <c r="D650" s="1">
        <v>0.15573</v>
      </c>
      <c r="E650" s="2">
        <v>0.21087</v>
      </c>
      <c r="F650" s="1">
        <v>0.1579</v>
      </c>
      <c r="G650" s="1">
        <v>0.13094</v>
      </c>
      <c r="H650" s="1">
        <v>0.1881</v>
      </c>
      <c r="I650" s="2">
        <v>0.18754</v>
      </c>
    </row>
    <row r="651" spans="1:9">
      <c r="A651" s="7">
        <v>6.47999999999995</v>
      </c>
      <c r="B651" s="1">
        <v>0.287</v>
      </c>
      <c r="C651" s="2">
        <v>0.20388</v>
      </c>
      <c r="D651" s="1">
        <v>0.15546</v>
      </c>
      <c r="E651" s="2">
        <v>0.21044</v>
      </c>
      <c r="F651" s="1">
        <v>0.15762</v>
      </c>
      <c r="G651" s="1">
        <v>0.13068</v>
      </c>
      <c r="H651" s="1">
        <v>0.18769</v>
      </c>
      <c r="I651" s="2">
        <v>0.18717</v>
      </c>
    </row>
    <row r="652" spans="1:9">
      <c r="A652" s="7">
        <v>6.48999999999995</v>
      </c>
      <c r="B652" s="1">
        <v>0.28678</v>
      </c>
      <c r="C652" s="2">
        <v>0.20354</v>
      </c>
      <c r="D652" s="1">
        <v>0.15519</v>
      </c>
      <c r="E652" s="2">
        <v>0.21002</v>
      </c>
      <c r="F652" s="1">
        <v>0.15734</v>
      </c>
      <c r="G652" s="1">
        <v>0.13041</v>
      </c>
      <c r="H652" s="1">
        <v>0.18728</v>
      </c>
      <c r="I652" s="2">
        <v>0.18681</v>
      </c>
    </row>
    <row r="653" spans="1:9">
      <c r="A653" s="7">
        <v>6.49999999999995</v>
      </c>
      <c r="B653" s="1">
        <v>0.28652</v>
      </c>
      <c r="C653" s="2">
        <v>0.20319</v>
      </c>
      <c r="D653" s="1">
        <v>0.15491</v>
      </c>
      <c r="E653" s="2">
        <v>0.20959</v>
      </c>
      <c r="F653" s="1">
        <v>0.15706</v>
      </c>
      <c r="G653" s="1">
        <v>0.13015</v>
      </c>
      <c r="H653" s="1">
        <v>0.18688</v>
      </c>
      <c r="I653" s="2">
        <v>0.18644</v>
      </c>
    </row>
    <row r="654" spans="1:9">
      <c r="A654" s="7">
        <v>6.50999999999995</v>
      </c>
      <c r="B654" s="1">
        <v>0.28625</v>
      </c>
      <c r="C654" s="2">
        <v>0.20285</v>
      </c>
      <c r="D654" s="1">
        <v>0.15464</v>
      </c>
      <c r="E654" s="2">
        <v>0.20916</v>
      </c>
      <c r="F654" s="1">
        <v>0.15678</v>
      </c>
      <c r="G654" s="1">
        <v>0.12989</v>
      </c>
      <c r="H654" s="1">
        <v>0.18647</v>
      </c>
      <c r="I654" s="2">
        <v>0.18608</v>
      </c>
    </row>
    <row r="655" spans="1:9">
      <c r="A655" s="7">
        <v>6.51999999999995</v>
      </c>
      <c r="B655" s="1">
        <v>0.28596</v>
      </c>
      <c r="C655" s="2">
        <v>0.20252</v>
      </c>
      <c r="D655" s="1">
        <v>0.15437</v>
      </c>
      <c r="E655" s="2">
        <v>0.20873</v>
      </c>
      <c r="F655" s="1">
        <v>0.15651</v>
      </c>
      <c r="G655" s="1">
        <v>0.12963</v>
      </c>
      <c r="H655" s="1">
        <v>0.18607</v>
      </c>
      <c r="I655" s="2">
        <v>0.18572</v>
      </c>
    </row>
    <row r="656" spans="1:9">
      <c r="A656" s="7">
        <v>6.52999999999995</v>
      </c>
      <c r="B656" s="1">
        <v>0.28561</v>
      </c>
      <c r="C656" s="2">
        <v>0.20218</v>
      </c>
      <c r="D656" s="1">
        <v>0.1541</v>
      </c>
      <c r="E656" s="2">
        <v>0.2083</v>
      </c>
      <c r="F656" s="1">
        <v>0.15623</v>
      </c>
      <c r="G656" s="1">
        <v>0.12938</v>
      </c>
      <c r="H656" s="1">
        <v>0.18567</v>
      </c>
      <c r="I656" s="2">
        <v>0.18536</v>
      </c>
    </row>
    <row r="657" spans="1:9">
      <c r="A657" s="7">
        <v>6.53999999999995</v>
      </c>
      <c r="B657" s="1">
        <v>0.2852</v>
      </c>
      <c r="C657" s="2">
        <v>0.20184</v>
      </c>
      <c r="D657" s="1">
        <v>0.15382</v>
      </c>
      <c r="E657" s="2">
        <v>0.20787</v>
      </c>
      <c r="F657" s="1">
        <v>0.15596</v>
      </c>
      <c r="G657" s="1">
        <v>0.12912</v>
      </c>
      <c r="H657" s="1">
        <v>0.18527</v>
      </c>
      <c r="I657" s="2">
        <v>0.185</v>
      </c>
    </row>
    <row r="658" spans="1:9">
      <c r="A658" s="7">
        <v>6.54999999999995</v>
      </c>
      <c r="B658" s="1">
        <v>0.28475</v>
      </c>
      <c r="C658" s="2">
        <v>0.2015</v>
      </c>
      <c r="D658" s="1">
        <v>0.15355</v>
      </c>
      <c r="E658" s="2">
        <v>0.20745</v>
      </c>
      <c r="F658" s="1">
        <v>0.15569</v>
      </c>
      <c r="G658" s="1">
        <v>0.12887</v>
      </c>
      <c r="H658" s="1">
        <v>0.18487</v>
      </c>
      <c r="I658" s="2">
        <v>0.18465</v>
      </c>
    </row>
    <row r="659" spans="1:9">
      <c r="A659" s="7">
        <v>6.55999999999995</v>
      </c>
      <c r="B659" s="1">
        <v>0.28427</v>
      </c>
      <c r="C659" s="2">
        <v>0.20116</v>
      </c>
      <c r="D659" s="1">
        <v>0.15328</v>
      </c>
      <c r="E659" s="2">
        <v>0.20702</v>
      </c>
      <c r="F659" s="1">
        <v>0.15542</v>
      </c>
      <c r="G659" s="1">
        <v>0.12861</v>
      </c>
      <c r="H659" s="1">
        <v>0.18448</v>
      </c>
      <c r="I659" s="2">
        <v>0.18429</v>
      </c>
    </row>
    <row r="660" spans="1:9">
      <c r="A660" s="7">
        <v>6.56999999999995</v>
      </c>
      <c r="B660" s="1">
        <v>0.28373</v>
      </c>
      <c r="C660" s="2">
        <v>0.20082</v>
      </c>
      <c r="D660" s="1">
        <v>0.153</v>
      </c>
      <c r="E660" s="2">
        <v>0.2066</v>
      </c>
      <c r="F660" s="1">
        <v>0.15515</v>
      </c>
      <c r="G660" s="1">
        <v>0.12836</v>
      </c>
      <c r="H660" s="1">
        <v>0.18409</v>
      </c>
      <c r="I660" s="2">
        <v>0.18394</v>
      </c>
    </row>
    <row r="661" spans="1:9">
      <c r="A661" s="7">
        <v>6.57999999999995</v>
      </c>
      <c r="B661" s="1">
        <v>0.28313</v>
      </c>
      <c r="C661" s="2">
        <v>0.20047</v>
      </c>
      <c r="D661" s="1">
        <v>0.15273</v>
      </c>
      <c r="E661" s="2">
        <v>0.20618</v>
      </c>
      <c r="F661" s="1">
        <v>0.15489</v>
      </c>
      <c r="G661" s="1">
        <v>0.12811</v>
      </c>
      <c r="H661" s="1">
        <v>0.1837</v>
      </c>
      <c r="I661" s="2">
        <v>0.18359</v>
      </c>
    </row>
    <row r="662" spans="1:9">
      <c r="A662" s="7">
        <v>6.58999999999995</v>
      </c>
      <c r="B662" s="1">
        <v>0.28247</v>
      </c>
      <c r="C662" s="2">
        <v>0.20012</v>
      </c>
      <c r="D662" s="1">
        <v>0.15245</v>
      </c>
      <c r="E662" s="2">
        <v>0.20576</v>
      </c>
      <c r="F662" s="1">
        <v>0.15462</v>
      </c>
      <c r="G662" s="1">
        <v>0.12787</v>
      </c>
      <c r="H662" s="1">
        <v>0.18331</v>
      </c>
      <c r="I662" s="2">
        <v>0.18325</v>
      </c>
    </row>
    <row r="663" spans="1:9">
      <c r="A663" s="7">
        <v>6.59999999999995</v>
      </c>
      <c r="B663" s="1">
        <v>0.28176</v>
      </c>
      <c r="C663" s="2">
        <v>0.19976</v>
      </c>
      <c r="D663" s="1">
        <v>0.15217</v>
      </c>
      <c r="E663" s="2">
        <v>0.20535</v>
      </c>
      <c r="F663" s="1">
        <v>0.15436</v>
      </c>
      <c r="G663" s="1">
        <v>0.12762</v>
      </c>
      <c r="H663" s="1">
        <v>0.18293</v>
      </c>
      <c r="I663" s="2">
        <v>0.1829</v>
      </c>
    </row>
    <row r="664" spans="1:9">
      <c r="A664" s="7">
        <v>6.60999999999995</v>
      </c>
      <c r="B664" s="1">
        <v>0.28104</v>
      </c>
      <c r="C664" s="2">
        <v>0.19939</v>
      </c>
      <c r="D664" s="1">
        <v>0.15189</v>
      </c>
      <c r="E664" s="2">
        <v>0.20494</v>
      </c>
      <c r="F664" s="1">
        <v>0.1541</v>
      </c>
      <c r="G664" s="1">
        <v>0.12738</v>
      </c>
      <c r="H664" s="1">
        <v>0.18254</v>
      </c>
      <c r="I664" s="2">
        <v>0.18256</v>
      </c>
    </row>
    <row r="665" spans="1:9">
      <c r="A665" s="7">
        <v>6.61999999999995</v>
      </c>
      <c r="B665" s="1">
        <v>0.28027</v>
      </c>
      <c r="C665" s="2">
        <v>0.19903</v>
      </c>
      <c r="D665" s="1">
        <v>0.15162</v>
      </c>
      <c r="E665" s="2">
        <v>0.20453</v>
      </c>
      <c r="F665" s="1">
        <v>0.15384</v>
      </c>
      <c r="G665" s="1">
        <v>0.12713</v>
      </c>
      <c r="H665" s="1">
        <v>0.18216</v>
      </c>
      <c r="I665" s="2">
        <v>0.18222</v>
      </c>
    </row>
    <row r="666" spans="1:9">
      <c r="A666" s="7">
        <v>6.62999999999995</v>
      </c>
      <c r="B666" s="1">
        <v>0.27948</v>
      </c>
      <c r="C666" s="2">
        <v>0.19866</v>
      </c>
      <c r="D666" s="1">
        <v>0.15134</v>
      </c>
      <c r="E666" s="2">
        <v>0.20412</v>
      </c>
      <c r="F666" s="1">
        <v>0.15358</v>
      </c>
      <c r="G666" s="1">
        <v>0.12689</v>
      </c>
      <c r="H666" s="1">
        <v>0.18178</v>
      </c>
      <c r="I666" s="2">
        <v>0.18187</v>
      </c>
    </row>
    <row r="667" spans="1:9">
      <c r="A667" s="7">
        <v>6.63999999999995</v>
      </c>
      <c r="B667" s="1">
        <v>0.27868</v>
      </c>
      <c r="C667" s="2">
        <v>0.19829</v>
      </c>
      <c r="D667" s="1">
        <v>0.15107</v>
      </c>
      <c r="E667" s="2">
        <v>0.20372</v>
      </c>
      <c r="F667" s="1">
        <v>0.15332</v>
      </c>
      <c r="G667" s="1">
        <v>0.12665</v>
      </c>
      <c r="H667" s="1">
        <v>0.1814</v>
      </c>
      <c r="I667" s="2">
        <v>0.18153</v>
      </c>
    </row>
    <row r="668" spans="1:9">
      <c r="A668" s="7">
        <v>6.64999999999995</v>
      </c>
      <c r="B668" s="1">
        <v>0.2779</v>
      </c>
      <c r="C668" s="2">
        <v>0.19791</v>
      </c>
      <c r="D668" s="1">
        <v>0.1508</v>
      </c>
      <c r="E668" s="2">
        <v>0.20331</v>
      </c>
      <c r="F668" s="1">
        <v>0.15306</v>
      </c>
      <c r="G668" s="1">
        <v>0.1264</v>
      </c>
      <c r="H668" s="1">
        <v>0.18102</v>
      </c>
      <c r="I668" s="2">
        <v>0.18119</v>
      </c>
    </row>
    <row r="669" spans="1:9">
      <c r="A669" s="7">
        <v>6.65999999999995</v>
      </c>
      <c r="B669" s="1">
        <v>0.27714</v>
      </c>
      <c r="C669" s="2">
        <v>0.19754</v>
      </c>
      <c r="D669" s="1">
        <v>0.15053</v>
      </c>
      <c r="E669" s="2">
        <v>0.20291</v>
      </c>
      <c r="F669" s="1">
        <v>0.15281</v>
      </c>
      <c r="G669" s="1">
        <v>0.12616</v>
      </c>
      <c r="H669" s="1">
        <v>0.18064</v>
      </c>
      <c r="I669" s="2">
        <v>0.18085</v>
      </c>
    </row>
    <row r="670" spans="1:9">
      <c r="A670" s="7">
        <v>6.66999999999995</v>
      </c>
      <c r="B670" s="1">
        <v>0.27639</v>
      </c>
      <c r="C670" s="2">
        <v>0.19717</v>
      </c>
      <c r="D670" s="1">
        <v>0.15026</v>
      </c>
      <c r="E670" s="2">
        <v>0.20251</v>
      </c>
      <c r="F670" s="1">
        <v>0.15255</v>
      </c>
      <c r="G670" s="1">
        <v>0.12592</v>
      </c>
      <c r="H670" s="1">
        <v>0.18027</v>
      </c>
      <c r="I670" s="2">
        <v>0.18051</v>
      </c>
    </row>
    <row r="671" spans="1:9">
      <c r="A671" s="7">
        <v>6.67999999999995</v>
      </c>
      <c r="B671" s="1">
        <v>0.27571</v>
      </c>
      <c r="C671" s="2">
        <v>0.1968</v>
      </c>
      <c r="D671" s="1">
        <v>0.14999</v>
      </c>
      <c r="E671" s="2">
        <v>0.20212</v>
      </c>
      <c r="F671" s="1">
        <v>0.15229</v>
      </c>
      <c r="G671" s="1">
        <v>0.12567</v>
      </c>
      <c r="H671" s="1">
        <v>0.17989</v>
      </c>
      <c r="I671" s="2">
        <v>0.18017</v>
      </c>
    </row>
    <row r="672" spans="1:9">
      <c r="A672" s="7">
        <v>6.68999999999995</v>
      </c>
      <c r="B672" s="1">
        <v>0.27509</v>
      </c>
      <c r="C672" s="2">
        <v>0.19644</v>
      </c>
      <c r="D672" s="1">
        <v>0.14973</v>
      </c>
      <c r="E672" s="2">
        <v>0.20173</v>
      </c>
      <c r="F672" s="1">
        <v>0.15202</v>
      </c>
      <c r="G672" s="1">
        <v>0.12543</v>
      </c>
      <c r="H672" s="1">
        <v>0.17951</v>
      </c>
      <c r="I672" s="2">
        <v>0.17984</v>
      </c>
    </row>
    <row r="673" spans="1:9">
      <c r="A673" s="7">
        <v>6.69999999999995</v>
      </c>
      <c r="B673" s="1">
        <v>0.27451</v>
      </c>
      <c r="C673" s="2">
        <v>0.19608</v>
      </c>
      <c r="D673" s="1">
        <v>0.14947</v>
      </c>
      <c r="E673" s="2">
        <v>0.20134</v>
      </c>
      <c r="F673" s="1">
        <v>0.15176</v>
      </c>
      <c r="G673" s="1">
        <v>0.12518</v>
      </c>
      <c r="H673" s="1">
        <v>0.17914</v>
      </c>
      <c r="I673" s="2">
        <v>0.1795</v>
      </c>
    </row>
    <row r="674" spans="1:9">
      <c r="A674" s="7">
        <v>6.70999999999994</v>
      </c>
      <c r="B674" s="1">
        <v>0.27399</v>
      </c>
      <c r="C674" s="2">
        <v>0.19573</v>
      </c>
      <c r="D674" s="1">
        <v>0.14921</v>
      </c>
      <c r="E674" s="2">
        <v>0.20095</v>
      </c>
      <c r="F674" s="1">
        <v>0.1515</v>
      </c>
      <c r="G674" s="1">
        <v>0.12493</v>
      </c>
      <c r="H674" s="1">
        <v>0.17877</v>
      </c>
      <c r="I674" s="2">
        <v>0.17916</v>
      </c>
    </row>
    <row r="675" spans="1:9">
      <c r="A675" s="7">
        <v>6.71999999999994</v>
      </c>
      <c r="B675" s="1">
        <v>0.27353</v>
      </c>
      <c r="C675" s="2">
        <v>0.19538</v>
      </c>
      <c r="D675" s="1">
        <v>0.14895</v>
      </c>
      <c r="E675" s="2">
        <v>0.20056</v>
      </c>
      <c r="F675" s="1">
        <v>0.15124</v>
      </c>
      <c r="G675" s="1">
        <v>0.12469</v>
      </c>
      <c r="H675" s="1">
        <v>0.1784</v>
      </c>
      <c r="I675" s="2">
        <v>0.17883</v>
      </c>
    </row>
    <row r="676" spans="1:9">
      <c r="A676" s="7">
        <v>6.72999999999994</v>
      </c>
      <c r="B676" s="1">
        <v>0.27314</v>
      </c>
      <c r="C676" s="2">
        <v>0.19505</v>
      </c>
      <c r="D676" s="1">
        <v>0.1487</v>
      </c>
      <c r="E676" s="2">
        <v>0.20017</v>
      </c>
      <c r="F676" s="1">
        <v>0.15098</v>
      </c>
      <c r="G676" s="1">
        <v>0.12444</v>
      </c>
      <c r="H676" s="1">
        <v>0.17803</v>
      </c>
      <c r="I676" s="2">
        <v>0.1785</v>
      </c>
    </row>
    <row r="677" spans="1:9">
      <c r="A677" s="7">
        <v>6.73999999999994</v>
      </c>
      <c r="B677" s="1">
        <v>0.27278</v>
      </c>
      <c r="C677" s="2">
        <v>0.19471</v>
      </c>
      <c r="D677" s="1">
        <v>0.14845</v>
      </c>
      <c r="E677" s="2">
        <v>0.19979</v>
      </c>
      <c r="F677" s="1">
        <v>0.15072</v>
      </c>
      <c r="G677" s="1">
        <v>0.1242</v>
      </c>
      <c r="H677" s="1">
        <v>0.17766</v>
      </c>
      <c r="I677" s="2">
        <v>0.17817</v>
      </c>
    </row>
    <row r="678" spans="1:9">
      <c r="A678" s="7">
        <v>6.74999999999994</v>
      </c>
      <c r="B678" s="1">
        <v>0.27246</v>
      </c>
      <c r="C678" s="2">
        <v>0.19438</v>
      </c>
      <c r="D678" s="1">
        <v>0.1482</v>
      </c>
      <c r="E678" s="2">
        <v>0.19941</v>
      </c>
      <c r="F678" s="1">
        <v>0.15046</v>
      </c>
      <c r="G678" s="1">
        <v>0.12396</v>
      </c>
      <c r="H678" s="1">
        <v>0.1773</v>
      </c>
      <c r="I678" s="2">
        <v>0.17784</v>
      </c>
    </row>
    <row r="679" spans="1:9">
      <c r="A679" s="7">
        <v>6.75999999999994</v>
      </c>
      <c r="B679" s="1">
        <v>0.27215</v>
      </c>
      <c r="C679" s="2">
        <v>0.19405</v>
      </c>
      <c r="D679" s="1">
        <v>0.14796</v>
      </c>
      <c r="E679" s="2">
        <v>0.19902</v>
      </c>
      <c r="F679" s="1">
        <v>0.1502</v>
      </c>
      <c r="G679" s="1">
        <v>0.12371</v>
      </c>
      <c r="H679" s="1">
        <v>0.17694</v>
      </c>
      <c r="I679" s="2">
        <v>0.17752</v>
      </c>
    </row>
    <row r="680" spans="1:9">
      <c r="A680" s="7">
        <v>6.76999999999994</v>
      </c>
      <c r="B680" s="1">
        <v>0.27184</v>
      </c>
      <c r="C680" s="2">
        <v>0.19372</v>
      </c>
      <c r="D680" s="1">
        <v>0.14771</v>
      </c>
      <c r="E680" s="2">
        <v>0.19864</v>
      </c>
      <c r="F680" s="1">
        <v>0.14995</v>
      </c>
      <c r="G680" s="1">
        <v>0.12347</v>
      </c>
      <c r="H680" s="1">
        <v>0.17658</v>
      </c>
      <c r="I680" s="2">
        <v>0.17719</v>
      </c>
    </row>
    <row r="681" spans="1:9">
      <c r="A681" s="7">
        <v>6.77999999999994</v>
      </c>
      <c r="B681" s="1">
        <v>0.27154</v>
      </c>
      <c r="C681" s="2">
        <v>0.19339</v>
      </c>
      <c r="D681" s="1">
        <v>0.14747</v>
      </c>
      <c r="E681" s="2">
        <v>0.19826</v>
      </c>
      <c r="F681" s="1">
        <v>0.14969</v>
      </c>
      <c r="G681" s="1">
        <v>0.12323</v>
      </c>
      <c r="H681" s="1">
        <v>0.17622</v>
      </c>
      <c r="I681" s="2">
        <v>0.17687</v>
      </c>
    </row>
    <row r="682" spans="1:9">
      <c r="A682" s="7">
        <v>6.78999999999994</v>
      </c>
      <c r="B682" s="1">
        <v>0.27125</v>
      </c>
      <c r="C682" s="2">
        <v>0.19308</v>
      </c>
      <c r="D682" s="1">
        <v>0.14724</v>
      </c>
      <c r="E682" s="2">
        <v>0.19788</v>
      </c>
      <c r="F682" s="1">
        <v>0.14944</v>
      </c>
      <c r="G682" s="1">
        <v>0.123</v>
      </c>
      <c r="H682" s="1">
        <v>0.17586</v>
      </c>
      <c r="I682" s="2">
        <v>0.17655</v>
      </c>
    </row>
    <row r="683" spans="1:9">
      <c r="A683" s="7">
        <v>6.79999999999994</v>
      </c>
      <c r="B683" s="1">
        <v>0.27098</v>
      </c>
      <c r="C683" s="2">
        <v>0.19276</v>
      </c>
      <c r="D683" s="1">
        <v>0.147</v>
      </c>
      <c r="E683" s="2">
        <v>0.1975</v>
      </c>
      <c r="F683" s="1">
        <v>0.14919</v>
      </c>
      <c r="G683" s="1">
        <v>0.12276</v>
      </c>
      <c r="H683" s="1">
        <v>0.1755</v>
      </c>
      <c r="I683" s="2">
        <v>0.17622</v>
      </c>
    </row>
    <row r="684" spans="1:9">
      <c r="A684" s="7">
        <v>6.80999999999994</v>
      </c>
      <c r="B684" s="1">
        <v>0.2707</v>
      </c>
      <c r="C684" s="2">
        <v>0.19246</v>
      </c>
      <c r="D684" s="1">
        <v>0.14677</v>
      </c>
      <c r="E684" s="2">
        <v>0.19712</v>
      </c>
      <c r="F684" s="1">
        <v>0.14894</v>
      </c>
      <c r="G684" s="1">
        <v>0.12252</v>
      </c>
      <c r="H684" s="1">
        <v>0.17515</v>
      </c>
      <c r="I684" s="2">
        <v>0.1759</v>
      </c>
    </row>
    <row r="685" spans="1:9">
      <c r="A685" s="7">
        <v>6.81999999999994</v>
      </c>
      <c r="B685" s="1">
        <v>0.27042</v>
      </c>
      <c r="C685" s="2">
        <v>0.19215</v>
      </c>
      <c r="D685" s="1">
        <v>0.14654</v>
      </c>
      <c r="E685" s="2">
        <v>0.19674</v>
      </c>
      <c r="F685" s="1">
        <v>0.14869</v>
      </c>
      <c r="G685" s="1">
        <v>0.12229</v>
      </c>
      <c r="H685" s="1">
        <v>0.17479</v>
      </c>
      <c r="I685" s="2">
        <v>0.17559</v>
      </c>
    </row>
    <row r="686" spans="1:9">
      <c r="A686" s="7">
        <v>6.82999999999994</v>
      </c>
      <c r="B686" s="1">
        <v>0.27011</v>
      </c>
      <c r="C686" s="2">
        <v>0.19185</v>
      </c>
      <c r="D686" s="1">
        <v>0.14631</v>
      </c>
      <c r="E686" s="2">
        <v>0.19636</v>
      </c>
      <c r="F686" s="1">
        <v>0.14844</v>
      </c>
      <c r="G686" s="1">
        <v>0.12206</v>
      </c>
      <c r="H686" s="1">
        <v>0.17444</v>
      </c>
      <c r="I686" s="2">
        <v>0.17527</v>
      </c>
    </row>
    <row r="687" spans="1:9">
      <c r="A687" s="7">
        <v>6.83999999999994</v>
      </c>
      <c r="B687" s="1">
        <v>0.26977</v>
      </c>
      <c r="C687" s="2">
        <v>0.19154</v>
      </c>
      <c r="D687" s="1">
        <v>0.14608</v>
      </c>
      <c r="E687" s="2">
        <v>0.19599</v>
      </c>
      <c r="F687" s="1">
        <v>0.14819</v>
      </c>
      <c r="G687" s="1">
        <v>0.12182</v>
      </c>
      <c r="H687" s="1">
        <v>0.17409</v>
      </c>
      <c r="I687" s="2">
        <v>0.17496</v>
      </c>
    </row>
    <row r="688" spans="1:9">
      <c r="A688" s="7">
        <v>6.84999999999994</v>
      </c>
      <c r="B688" s="1">
        <v>0.26941</v>
      </c>
      <c r="C688" s="2">
        <v>0.19124</v>
      </c>
      <c r="D688" s="1">
        <v>0.14585</v>
      </c>
      <c r="E688" s="2">
        <v>0.19561</v>
      </c>
      <c r="F688" s="1">
        <v>0.14794</v>
      </c>
      <c r="G688" s="1">
        <v>0.12159</v>
      </c>
      <c r="H688" s="1">
        <v>0.17374</v>
      </c>
      <c r="I688" s="2">
        <v>0.17464</v>
      </c>
    </row>
    <row r="689" spans="1:9">
      <c r="A689" s="7">
        <v>6.85999999999994</v>
      </c>
      <c r="B689" s="1">
        <v>0.26901</v>
      </c>
      <c r="C689" s="2">
        <v>0.19093</v>
      </c>
      <c r="D689" s="1">
        <v>0.14563</v>
      </c>
      <c r="E689" s="2">
        <v>0.19524</v>
      </c>
      <c r="F689" s="1">
        <v>0.14769</v>
      </c>
      <c r="G689" s="1">
        <v>0.12136</v>
      </c>
      <c r="H689" s="1">
        <v>0.17339</v>
      </c>
      <c r="I689" s="2">
        <v>0.17433</v>
      </c>
    </row>
    <row r="690" spans="1:9">
      <c r="A690" s="7">
        <v>6.86999999999994</v>
      </c>
      <c r="B690" s="1">
        <v>0.2686</v>
      </c>
      <c r="C690" s="2">
        <v>0.19063</v>
      </c>
      <c r="D690" s="1">
        <v>0.1454</v>
      </c>
      <c r="E690" s="2">
        <v>0.19487</v>
      </c>
      <c r="F690" s="1">
        <v>0.14745</v>
      </c>
      <c r="G690" s="1">
        <v>0.12113</v>
      </c>
      <c r="H690" s="1">
        <v>0.17305</v>
      </c>
      <c r="I690" s="2">
        <v>0.17403</v>
      </c>
    </row>
    <row r="691" spans="1:9">
      <c r="A691" s="7">
        <v>6.87999999999994</v>
      </c>
      <c r="B691" s="1">
        <v>0.2682</v>
      </c>
      <c r="C691" s="2">
        <v>0.19032</v>
      </c>
      <c r="D691" s="1">
        <v>0.14517</v>
      </c>
      <c r="E691" s="2">
        <v>0.1945</v>
      </c>
      <c r="F691" s="1">
        <v>0.14721</v>
      </c>
      <c r="G691" s="1">
        <v>0.12091</v>
      </c>
      <c r="H691" s="1">
        <v>0.17271</v>
      </c>
      <c r="I691" s="2">
        <v>0.17372</v>
      </c>
    </row>
    <row r="692" spans="1:9">
      <c r="A692" s="7">
        <v>6.88999999999994</v>
      </c>
      <c r="B692" s="1">
        <v>0.26776</v>
      </c>
      <c r="C692" s="2">
        <v>0.19001</v>
      </c>
      <c r="D692" s="1">
        <v>0.14494</v>
      </c>
      <c r="E692" s="2">
        <v>0.19414</v>
      </c>
      <c r="F692" s="1">
        <v>0.14696</v>
      </c>
      <c r="G692" s="1">
        <v>0.12068</v>
      </c>
      <c r="H692" s="1">
        <v>0.17237</v>
      </c>
      <c r="I692" s="2">
        <v>0.17342</v>
      </c>
    </row>
    <row r="693" spans="1:9">
      <c r="A693" s="7">
        <v>6.89999999999994</v>
      </c>
      <c r="B693" s="1">
        <v>0.26729</v>
      </c>
      <c r="C693" s="2">
        <v>0.18971</v>
      </c>
      <c r="D693" s="1">
        <v>0.14471</v>
      </c>
      <c r="E693" s="2">
        <v>0.19378</v>
      </c>
      <c r="F693" s="1">
        <v>0.14672</v>
      </c>
      <c r="G693" s="1">
        <v>0.12046</v>
      </c>
      <c r="H693" s="1">
        <v>0.17203</v>
      </c>
      <c r="I693" s="2">
        <v>0.17312</v>
      </c>
    </row>
    <row r="694" spans="1:9">
      <c r="A694" s="7">
        <v>6.90999999999994</v>
      </c>
      <c r="B694" s="1">
        <v>0.26681</v>
      </c>
      <c r="C694" s="2">
        <v>0.1894</v>
      </c>
      <c r="D694" s="1">
        <v>0.14448</v>
      </c>
      <c r="E694" s="2">
        <v>0.19342</v>
      </c>
      <c r="F694" s="1">
        <v>0.14648</v>
      </c>
      <c r="G694" s="1">
        <v>0.12023</v>
      </c>
      <c r="H694" s="1">
        <v>0.1717</v>
      </c>
      <c r="I694" s="2">
        <v>0.17282</v>
      </c>
    </row>
    <row r="695" spans="1:9">
      <c r="A695" s="7">
        <v>6.91999999999994</v>
      </c>
      <c r="B695" s="1">
        <v>0.26629</v>
      </c>
      <c r="C695" s="2">
        <v>0.18908</v>
      </c>
      <c r="D695" s="1">
        <v>0.14425</v>
      </c>
      <c r="E695" s="2">
        <v>0.19306</v>
      </c>
      <c r="F695" s="1">
        <v>0.14624</v>
      </c>
      <c r="G695" s="1">
        <v>0.12002</v>
      </c>
      <c r="H695" s="1">
        <v>0.17136</v>
      </c>
      <c r="I695" s="2">
        <v>0.17252</v>
      </c>
    </row>
    <row r="696" spans="1:9">
      <c r="A696" s="7">
        <v>6.92999999999994</v>
      </c>
      <c r="B696" s="1">
        <v>0.26574</v>
      </c>
      <c r="C696" s="2">
        <v>0.18876</v>
      </c>
      <c r="D696" s="1">
        <v>0.14402</v>
      </c>
      <c r="E696" s="2">
        <v>0.19269</v>
      </c>
      <c r="F696" s="1">
        <v>0.14601</v>
      </c>
      <c r="G696" s="1">
        <v>0.1198</v>
      </c>
      <c r="H696" s="1">
        <v>0.17102</v>
      </c>
      <c r="I696" s="2">
        <v>0.17222</v>
      </c>
    </row>
    <row r="697" spans="1:9">
      <c r="A697" s="7">
        <v>6.93999999999994</v>
      </c>
      <c r="B697" s="1">
        <v>0.26516</v>
      </c>
      <c r="C697" s="2">
        <v>0.18844</v>
      </c>
      <c r="D697" s="1">
        <v>0.14379</v>
      </c>
      <c r="E697" s="2">
        <v>0.19234</v>
      </c>
      <c r="F697" s="1">
        <v>0.14578</v>
      </c>
      <c r="G697" s="1">
        <v>0.11958</v>
      </c>
      <c r="H697" s="1">
        <v>0.17069</v>
      </c>
      <c r="I697" s="2">
        <v>0.17192</v>
      </c>
    </row>
    <row r="698" spans="1:9">
      <c r="A698" s="7">
        <v>6.94999999999994</v>
      </c>
      <c r="B698" s="1">
        <v>0.2646</v>
      </c>
      <c r="C698" s="2">
        <v>0.18813</v>
      </c>
      <c r="D698" s="1">
        <v>0.14355</v>
      </c>
      <c r="E698" s="2">
        <v>0.19198</v>
      </c>
      <c r="F698" s="1">
        <v>0.14554</v>
      </c>
      <c r="G698" s="1">
        <v>0.11937</v>
      </c>
      <c r="H698" s="1">
        <v>0.17035</v>
      </c>
      <c r="I698" s="2">
        <v>0.17162</v>
      </c>
    </row>
    <row r="699" spans="1:9">
      <c r="A699" s="7">
        <v>6.95999999999994</v>
      </c>
      <c r="B699" s="1">
        <v>0.26407</v>
      </c>
      <c r="C699" s="2">
        <v>0.18781</v>
      </c>
      <c r="D699" s="1">
        <v>0.14332</v>
      </c>
      <c r="E699" s="2">
        <v>0.19162</v>
      </c>
      <c r="F699" s="1">
        <v>0.14531</v>
      </c>
      <c r="G699" s="1">
        <v>0.11915</v>
      </c>
      <c r="H699" s="1">
        <v>0.17002</v>
      </c>
      <c r="I699" s="2">
        <v>0.17132</v>
      </c>
    </row>
    <row r="700" spans="1:9">
      <c r="A700" s="7">
        <v>6.96999999999994</v>
      </c>
      <c r="B700" s="1">
        <v>0.26359</v>
      </c>
      <c r="C700" s="2">
        <v>0.1875</v>
      </c>
      <c r="D700" s="1">
        <v>0.14309</v>
      </c>
      <c r="E700" s="2">
        <v>0.19126</v>
      </c>
      <c r="F700" s="1">
        <v>0.14508</v>
      </c>
      <c r="G700" s="1">
        <v>0.11894</v>
      </c>
      <c r="H700" s="1">
        <v>0.16968</v>
      </c>
      <c r="I700" s="2">
        <v>0.17102</v>
      </c>
    </row>
    <row r="701" spans="1:9">
      <c r="A701" s="7">
        <v>6.97999999999994</v>
      </c>
      <c r="B701" s="1">
        <v>0.26316</v>
      </c>
      <c r="C701" s="2">
        <v>0.18719</v>
      </c>
      <c r="D701" s="1">
        <v>0.14286</v>
      </c>
      <c r="E701" s="2">
        <v>0.19091</v>
      </c>
      <c r="F701" s="1">
        <v>0.14485</v>
      </c>
      <c r="G701" s="1">
        <v>0.11873</v>
      </c>
      <c r="H701" s="1">
        <v>0.16935</v>
      </c>
      <c r="I701" s="2">
        <v>0.17073</v>
      </c>
    </row>
    <row r="702" spans="1:9">
      <c r="A702" s="7">
        <v>6.98999999999994</v>
      </c>
      <c r="B702" s="1">
        <v>0.26275</v>
      </c>
      <c r="C702" s="2">
        <v>0.18689</v>
      </c>
      <c r="D702" s="1">
        <v>0.14263</v>
      </c>
      <c r="E702" s="2">
        <v>0.19055</v>
      </c>
      <c r="F702" s="1">
        <v>0.14462</v>
      </c>
      <c r="G702" s="1">
        <v>0.11852</v>
      </c>
      <c r="H702" s="1">
        <v>0.16901</v>
      </c>
      <c r="I702" s="2">
        <v>0.17043</v>
      </c>
    </row>
    <row r="703" spans="1:9">
      <c r="A703" s="7">
        <v>6.99999999999994</v>
      </c>
      <c r="B703" s="1">
        <v>0.26232</v>
      </c>
      <c r="C703" s="2">
        <v>0.18658</v>
      </c>
      <c r="D703" s="1">
        <v>0.14239</v>
      </c>
      <c r="E703" s="2">
        <v>0.1902</v>
      </c>
      <c r="F703" s="1">
        <v>0.14439</v>
      </c>
      <c r="G703" s="1">
        <v>0.11831</v>
      </c>
      <c r="H703" s="1">
        <v>0.16868</v>
      </c>
      <c r="I703" s="2">
        <v>0.17013</v>
      </c>
    </row>
    <row r="704" spans="1:9">
      <c r="A704" s="7">
        <v>7.00999999999994</v>
      </c>
      <c r="B704" s="1">
        <v>0.26187</v>
      </c>
      <c r="C704" s="2">
        <v>0.18627</v>
      </c>
      <c r="D704" s="1">
        <v>0.14216</v>
      </c>
      <c r="E704" s="2">
        <v>0.18986</v>
      </c>
      <c r="F704" s="1">
        <v>0.14416</v>
      </c>
      <c r="G704" s="1">
        <v>0.11809</v>
      </c>
      <c r="H704" s="1">
        <v>0.16835</v>
      </c>
      <c r="I704" s="2">
        <v>0.16983</v>
      </c>
    </row>
    <row r="705" spans="1:9">
      <c r="A705" s="7">
        <v>7.01999999999994</v>
      </c>
      <c r="B705" s="1">
        <v>0.26141</v>
      </c>
      <c r="C705" s="2">
        <v>0.18597</v>
      </c>
      <c r="D705" s="1">
        <v>0.14192</v>
      </c>
      <c r="E705" s="2">
        <v>0.18952</v>
      </c>
      <c r="F705" s="1">
        <v>0.14393</v>
      </c>
      <c r="G705" s="1">
        <v>0.11788</v>
      </c>
      <c r="H705" s="1">
        <v>0.16802</v>
      </c>
      <c r="I705" s="2">
        <v>0.16954</v>
      </c>
    </row>
    <row r="706" spans="1:9">
      <c r="A706" s="7">
        <v>7.02999999999994</v>
      </c>
      <c r="B706" s="1">
        <v>0.26093</v>
      </c>
      <c r="C706" s="2">
        <v>0.18566</v>
      </c>
      <c r="D706" s="1">
        <v>0.14169</v>
      </c>
      <c r="E706" s="2">
        <v>0.18918</v>
      </c>
      <c r="F706" s="1">
        <v>0.1437</v>
      </c>
      <c r="G706" s="1">
        <v>0.11767</v>
      </c>
      <c r="H706" s="1">
        <v>0.16769</v>
      </c>
      <c r="I706" s="2">
        <v>0.16924</v>
      </c>
    </row>
    <row r="707" spans="1:9">
      <c r="A707" s="7">
        <v>7.03999999999994</v>
      </c>
      <c r="B707" s="1">
        <v>0.26043</v>
      </c>
      <c r="C707" s="2">
        <v>0.18535</v>
      </c>
      <c r="D707" s="1">
        <v>0.14146</v>
      </c>
      <c r="E707" s="2">
        <v>0.18885</v>
      </c>
      <c r="F707" s="1">
        <v>0.14348</v>
      </c>
      <c r="G707" s="1">
        <v>0.11746</v>
      </c>
      <c r="H707" s="1">
        <v>0.16736</v>
      </c>
      <c r="I707" s="2">
        <v>0.16895</v>
      </c>
    </row>
    <row r="708" spans="1:9">
      <c r="A708" s="7">
        <v>7.04999999999994</v>
      </c>
      <c r="B708" s="1">
        <v>0.25994</v>
      </c>
      <c r="C708" s="2">
        <v>0.18505</v>
      </c>
      <c r="D708" s="1">
        <v>0.14123</v>
      </c>
      <c r="E708" s="2">
        <v>0.18852</v>
      </c>
      <c r="F708" s="1">
        <v>0.14326</v>
      </c>
      <c r="G708" s="1">
        <v>0.11726</v>
      </c>
      <c r="H708" s="1">
        <v>0.16703</v>
      </c>
      <c r="I708" s="2">
        <v>0.16865</v>
      </c>
    </row>
    <row r="709" spans="1:9">
      <c r="A709" s="7">
        <v>7.05999999999994</v>
      </c>
      <c r="B709" s="1">
        <v>0.25947</v>
      </c>
      <c r="C709" s="2">
        <v>0.18475</v>
      </c>
      <c r="D709" s="1">
        <v>0.141</v>
      </c>
      <c r="E709" s="2">
        <v>0.18819</v>
      </c>
      <c r="F709" s="1">
        <v>0.14303</v>
      </c>
      <c r="G709" s="1">
        <v>0.11705</v>
      </c>
      <c r="H709" s="1">
        <v>0.16669</v>
      </c>
      <c r="I709" s="2">
        <v>0.16836</v>
      </c>
    </row>
    <row r="710" spans="1:9">
      <c r="A710" s="7">
        <v>7.06999999999994</v>
      </c>
      <c r="B710" s="1">
        <v>0.25902</v>
      </c>
      <c r="C710" s="2">
        <v>0.18446</v>
      </c>
      <c r="D710" s="1">
        <v>0.14078</v>
      </c>
      <c r="E710" s="2">
        <v>0.18786</v>
      </c>
      <c r="F710" s="1">
        <v>0.14281</v>
      </c>
      <c r="G710" s="1">
        <v>0.11685</v>
      </c>
      <c r="H710" s="1">
        <v>0.16636</v>
      </c>
      <c r="I710" s="2">
        <v>0.16806</v>
      </c>
    </row>
    <row r="711" spans="1:9">
      <c r="A711" s="7">
        <v>7.07999999999994</v>
      </c>
      <c r="B711" s="1">
        <v>0.25858</v>
      </c>
      <c r="C711" s="2">
        <v>0.18417</v>
      </c>
      <c r="D711" s="1">
        <v>0.14055</v>
      </c>
      <c r="E711" s="2">
        <v>0.18753</v>
      </c>
      <c r="F711" s="1">
        <v>0.1426</v>
      </c>
      <c r="G711" s="1">
        <v>0.11664</v>
      </c>
      <c r="H711" s="1">
        <v>0.16603</v>
      </c>
      <c r="I711" s="2">
        <v>0.16776</v>
      </c>
    </row>
    <row r="712" spans="1:9">
      <c r="A712" s="7">
        <v>7.08999999999994</v>
      </c>
      <c r="B712" s="1">
        <v>0.25808</v>
      </c>
      <c r="C712" s="2">
        <v>0.18387</v>
      </c>
      <c r="D712" s="1">
        <v>0.14034</v>
      </c>
      <c r="E712" s="2">
        <v>0.18721</v>
      </c>
      <c r="F712" s="1">
        <v>0.14238</v>
      </c>
      <c r="G712" s="1">
        <v>0.11644</v>
      </c>
      <c r="H712" s="1">
        <v>0.1657</v>
      </c>
      <c r="I712" s="2">
        <v>0.16746</v>
      </c>
    </row>
    <row r="713" spans="1:9">
      <c r="A713" s="7">
        <v>7.09999999999994</v>
      </c>
      <c r="B713" s="1">
        <v>0.25757</v>
      </c>
      <c r="C713" s="2">
        <v>0.18358</v>
      </c>
      <c r="D713" s="1">
        <v>0.14012</v>
      </c>
      <c r="E713" s="2">
        <v>0.18688</v>
      </c>
      <c r="F713" s="1">
        <v>0.14216</v>
      </c>
      <c r="G713" s="1">
        <v>0.11624</v>
      </c>
      <c r="H713" s="1">
        <v>0.16536</v>
      </c>
      <c r="I713" s="2">
        <v>0.16716</v>
      </c>
    </row>
    <row r="714" spans="1:9">
      <c r="A714" s="7">
        <v>7.10999999999994</v>
      </c>
      <c r="B714" s="1">
        <v>0.25709</v>
      </c>
      <c r="C714" s="2">
        <v>0.18329</v>
      </c>
      <c r="D714" s="1">
        <v>0.1399</v>
      </c>
      <c r="E714" s="2">
        <v>0.18656</v>
      </c>
      <c r="F714" s="1">
        <v>0.14194</v>
      </c>
      <c r="G714" s="1">
        <v>0.11603</v>
      </c>
      <c r="H714" s="1">
        <v>0.16503</v>
      </c>
      <c r="I714" s="2">
        <v>0.16687</v>
      </c>
    </row>
    <row r="715" spans="1:9">
      <c r="A715" s="7">
        <v>7.11999999999994</v>
      </c>
      <c r="B715" s="1">
        <v>0.25663</v>
      </c>
      <c r="C715" s="2">
        <v>0.183</v>
      </c>
      <c r="D715" s="1">
        <v>0.13969</v>
      </c>
      <c r="E715" s="2">
        <v>0.18624</v>
      </c>
      <c r="F715" s="1">
        <v>0.14172</v>
      </c>
      <c r="G715" s="1">
        <v>0.11582</v>
      </c>
      <c r="H715" s="1">
        <v>0.1647</v>
      </c>
      <c r="I715" s="2">
        <v>0.16657</v>
      </c>
    </row>
    <row r="716" spans="1:9">
      <c r="A716" s="7">
        <v>7.12999999999994</v>
      </c>
      <c r="B716" s="1">
        <v>0.25621</v>
      </c>
      <c r="C716" s="2">
        <v>0.18271</v>
      </c>
      <c r="D716" s="1">
        <v>0.13947</v>
      </c>
      <c r="E716" s="2">
        <v>0.18592</v>
      </c>
      <c r="F716" s="1">
        <v>0.1415</v>
      </c>
      <c r="G716" s="1">
        <v>0.11561</v>
      </c>
      <c r="H716" s="1">
        <v>0.16437</v>
      </c>
      <c r="I716" s="2">
        <v>0.16627</v>
      </c>
    </row>
    <row r="717" spans="1:9">
      <c r="A717" s="7">
        <v>7.13999999999994</v>
      </c>
      <c r="B717" s="1">
        <v>0.25585</v>
      </c>
      <c r="C717" s="2">
        <v>0.18243</v>
      </c>
      <c r="D717" s="1">
        <v>0.13926</v>
      </c>
      <c r="E717" s="2">
        <v>0.18559</v>
      </c>
      <c r="F717" s="1">
        <v>0.14128</v>
      </c>
      <c r="G717" s="1">
        <v>0.11541</v>
      </c>
      <c r="H717" s="1">
        <v>0.16404</v>
      </c>
      <c r="I717" s="2">
        <v>0.16598</v>
      </c>
    </row>
    <row r="718" spans="1:9">
      <c r="A718" s="7">
        <v>7.14999999999994</v>
      </c>
      <c r="B718" s="1">
        <v>0.25553</v>
      </c>
      <c r="C718" s="2">
        <v>0.18215</v>
      </c>
      <c r="D718" s="1">
        <v>0.13905</v>
      </c>
      <c r="E718" s="2">
        <v>0.18526</v>
      </c>
      <c r="F718" s="1">
        <v>0.14106</v>
      </c>
      <c r="G718" s="1">
        <v>0.1152</v>
      </c>
      <c r="H718" s="1">
        <v>0.16371</v>
      </c>
      <c r="I718" s="2">
        <v>0.16568</v>
      </c>
    </row>
    <row r="719" spans="1:9">
      <c r="A719" s="7">
        <v>7.15999999999994</v>
      </c>
      <c r="B719" s="1">
        <v>0.25523</v>
      </c>
      <c r="C719" s="2">
        <v>0.18187</v>
      </c>
      <c r="D719" s="1">
        <v>0.13883</v>
      </c>
      <c r="E719" s="2">
        <v>0.18493</v>
      </c>
      <c r="F719" s="1">
        <v>0.14084</v>
      </c>
      <c r="G719" s="1">
        <v>0.115</v>
      </c>
      <c r="H719" s="1">
        <v>0.16338</v>
      </c>
      <c r="I719" s="2">
        <v>0.16539</v>
      </c>
    </row>
    <row r="720" spans="1:9">
      <c r="A720" s="7">
        <v>7.16999999999994</v>
      </c>
      <c r="B720" s="1">
        <v>0.25492</v>
      </c>
      <c r="C720" s="2">
        <v>0.18159</v>
      </c>
      <c r="D720" s="1">
        <v>0.13862</v>
      </c>
      <c r="E720" s="2">
        <v>0.18461</v>
      </c>
      <c r="F720" s="1">
        <v>0.14062</v>
      </c>
      <c r="G720" s="1">
        <v>0.11479</v>
      </c>
      <c r="H720" s="1">
        <v>0.16306</v>
      </c>
      <c r="I720" s="2">
        <v>0.1651</v>
      </c>
    </row>
    <row r="721" spans="1:9">
      <c r="A721" s="7">
        <v>7.17999999999993</v>
      </c>
      <c r="B721" s="1">
        <v>0.2546</v>
      </c>
      <c r="C721" s="2">
        <v>0.18131</v>
      </c>
      <c r="D721" s="1">
        <v>0.1384</v>
      </c>
      <c r="E721" s="2">
        <v>0.18428</v>
      </c>
      <c r="F721" s="1">
        <v>0.1404</v>
      </c>
      <c r="G721" s="1">
        <v>0.11458</v>
      </c>
      <c r="H721" s="1">
        <v>0.16273</v>
      </c>
      <c r="I721" s="2">
        <v>0.16481</v>
      </c>
    </row>
    <row r="722" spans="1:9">
      <c r="A722" s="7">
        <v>7.18999999999993</v>
      </c>
      <c r="B722" s="1">
        <v>0.25427</v>
      </c>
      <c r="C722" s="2">
        <v>0.18103</v>
      </c>
      <c r="D722" s="1">
        <v>0.13818</v>
      </c>
      <c r="E722" s="2">
        <v>0.18395</v>
      </c>
      <c r="F722" s="1">
        <v>0.14018</v>
      </c>
      <c r="G722" s="1">
        <v>0.11438</v>
      </c>
      <c r="H722" s="1">
        <v>0.16241</v>
      </c>
      <c r="I722" s="2">
        <v>0.16452</v>
      </c>
    </row>
    <row r="723" spans="1:9">
      <c r="A723" s="7">
        <v>7.19999999999993</v>
      </c>
      <c r="B723" s="1">
        <v>0.25394</v>
      </c>
      <c r="C723" s="2">
        <v>0.18075</v>
      </c>
      <c r="D723" s="1">
        <v>0.13797</v>
      </c>
      <c r="E723" s="2">
        <v>0.18362</v>
      </c>
      <c r="F723" s="1">
        <v>0.13997</v>
      </c>
      <c r="G723" s="1">
        <v>0.11417</v>
      </c>
      <c r="H723" s="1">
        <v>0.16209</v>
      </c>
      <c r="I723" s="2">
        <v>0.16424</v>
      </c>
    </row>
    <row r="724" spans="1:9">
      <c r="A724" s="7">
        <v>7.20999999999993</v>
      </c>
      <c r="B724" s="1">
        <v>0.2536</v>
      </c>
      <c r="C724" s="2">
        <v>0.18047</v>
      </c>
      <c r="D724" s="1">
        <v>0.13775</v>
      </c>
      <c r="E724" s="2">
        <v>0.18329</v>
      </c>
      <c r="F724" s="1">
        <v>0.13975</v>
      </c>
      <c r="G724" s="1">
        <v>0.11397</v>
      </c>
      <c r="H724" s="1">
        <v>0.16177</v>
      </c>
      <c r="I724" s="2">
        <v>0.16395</v>
      </c>
    </row>
    <row r="725" spans="1:9">
      <c r="A725" s="7">
        <v>7.21999999999993</v>
      </c>
      <c r="B725" s="1">
        <v>0.25329</v>
      </c>
      <c r="C725" s="2">
        <v>0.1802</v>
      </c>
      <c r="D725" s="1">
        <v>0.13754</v>
      </c>
      <c r="E725" s="2">
        <v>0.18297</v>
      </c>
      <c r="F725" s="1">
        <v>0.13954</v>
      </c>
      <c r="G725" s="1">
        <v>0.11377</v>
      </c>
      <c r="H725" s="1">
        <v>0.16146</v>
      </c>
      <c r="I725" s="2">
        <v>0.16367</v>
      </c>
    </row>
    <row r="726" spans="1:9">
      <c r="A726" s="7">
        <v>7.22999999999993</v>
      </c>
      <c r="B726" s="1">
        <v>0.25302</v>
      </c>
      <c r="C726" s="2">
        <v>0.17993</v>
      </c>
      <c r="D726" s="1">
        <v>0.13733</v>
      </c>
      <c r="E726" s="2">
        <v>0.18264</v>
      </c>
      <c r="F726" s="1">
        <v>0.13933</v>
      </c>
      <c r="G726" s="1">
        <v>0.11357</v>
      </c>
      <c r="H726" s="1">
        <v>0.16114</v>
      </c>
      <c r="I726" s="2">
        <v>0.16338</v>
      </c>
    </row>
    <row r="727" spans="1:9">
      <c r="A727" s="7">
        <v>7.23999999999993</v>
      </c>
      <c r="B727" s="1">
        <v>0.25279</v>
      </c>
      <c r="C727" s="2">
        <v>0.17967</v>
      </c>
      <c r="D727" s="1">
        <v>0.13711</v>
      </c>
      <c r="E727" s="2">
        <v>0.18232</v>
      </c>
      <c r="F727" s="1">
        <v>0.13912</v>
      </c>
      <c r="G727" s="1">
        <v>0.11337</v>
      </c>
      <c r="H727" s="1">
        <v>0.16082</v>
      </c>
      <c r="I727" s="2">
        <v>0.1631</v>
      </c>
    </row>
    <row r="728" spans="1:9">
      <c r="A728" s="7">
        <v>7.24999999999993</v>
      </c>
      <c r="B728" s="1">
        <v>0.25256</v>
      </c>
      <c r="C728" s="2">
        <v>0.1794</v>
      </c>
      <c r="D728" s="1">
        <v>0.1369</v>
      </c>
      <c r="E728" s="2">
        <v>0.18199</v>
      </c>
      <c r="F728" s="1">
        <v>0.13891</v>
      </c>
      <c r="G728" s="1">
        <v>0.11317</v>
      </c>
      <c r="H728" s="1">
        <v>0.16051</v>
      </c>
      <c r="I728" s="2">
        <v>0.16282</v>
      </c>
    </row>
    <row r="729" spans="1:9">
      <c r="A729" s="7">
        <v>7.25999999999993</v>
      </c>
      <c r="B729" s="1">
        <v>0.25229</v>
      </c>
      <c r="C729" s="2">
        <v>0.17913</v>
      </c>
      <c r="D729" s="1">
        <v>0.13668</v>
      </c>
      <c r="E729" s="2">
        <v>0.18167</v>
      </c>
      <c r="F729" s="1">
        <v>0.13869</v>
      </c>
      <c r="G729" s="1">
        <v>0.11298</v>
      </c>
      <c r="H729" s="1">
        <v>0.1602</v>
      </c>
      <c r="I729" s="2">
        <v>0.16254</v>
      </c>
    </row>
    <row r="730" spans="1:9">
      <c r="A730" s="7">
        <v>7.26999999999993</v>
      </c>
      <c r="B730" s="1">
        <v>0.252</v>
      </c>
      <c r="C730" s="2">
        <v>0.17886</v>
      </c>
      <c r="D730" s="1">
        <v>0.13647</v>
      </c>
      <c r="E730" s="2">
        <v>0.18135</v>
      </c>
      <c r="F730" s="1">
        <v>0.13848</v>
      </c>
      <c r="G730" s="1">
        <v>0.11278</v>
      </c>
      <c r="H730" s="1">
        <v>0.15989</v>
      </c>
      <c r="I730" s="2">
        <v>0.16227</v>
      </c>
    </row>
    <row r="731" spans="1:9">
      <c r="A731" s="7">
        <v>7.27999999999993</v>
      </c>
      <c r="B731" s="1">
        <v>0.25171</v>
      </c>
      <c r="C731" s="2">
        <v>0.1786</v>
      </c>
      <c r="D731" s="1">
        <v>0.13626</v>
      </c>
      <c r="E731" s="2">
        <v>0.18103</v>
      </c>
      <c r="F731" s="1">
        <v>0.13828</v>
      </c>
      <c r="G731" s="1">
        <v>0.11258</v>
      </c>
      <c r="H731" s="1">
        <v>0.15959</v>
      </c>
      <c r="I731" s="2">
        <v>0.16199</v>
      </c>
    </row>
    <row r="732" spans="1:9">
      <c r="A732" s="7">
        <v>7.28999999999993</v>
      </c>
      <c r="B732" s="1">
        <v>0.25138</v>
      </c>
      <c r="C732" s="2">
        <v>0.17833</v>
      </c>
      <c r="D732" s="1">
        <v>0.13605</v>
      </c>
      <c r="E732" s="2">
        <v>0.18072</v>
      </c>
      <c r="F732" s="1">
        <v>0.13807</v>
      </c>
      <c r="G732" s="1">
        <v>0.11239</v>
      </c>
      <c r="H732" s="1">
        <v>0.15928</v>
      </c>
      <c r="I732" s="2">
        <v>0.16171</v>
      </c>
    </row>
    <row r="733" spans="1:9">
      <c r="A733" s="7">
        <v>7.29999999999993</v>
      </c>
      <c r="B733" s="1">
        <v>0.25102</v>
      </c>
      <c r="C733" s="2">
        <v>0.17806</v>
      </c>
      <c r="D733" s="1">
        <v>0.13584</v>
      </c>
      <c r="E733" s="2">
        <v>0.1804</v>
      </c>
      <c r="F733" s="1">
        <v>0.13786</v>
      </c>
      <c r="G733" s="1">
        <v>0.11219</v>
      </c>
      <c r="H733" s="1">
        <v>0.15897</v>
      </c>
      <c r="I733" s="2">
        <v>0.16144</v>
      </c>
    </row>
    <row r="734" spans="1:9">
      <c r="A734" s="7">
        <v>7.30999999999993</v>
      </c>
      <c r="B734" s="1">
        <v>0.25067</v>
      </c>
      <c r="C734" s="2">
        <v>0.17779</v>
      </c>
      <c r="D734" s="1">
        <v>0.13563</v>
      </c>
      <c r="E734" s="2">
        <v>0.18009</v>
      </c>
      <c r="F734" s="1">
        <v>0.13765</v>
      </c>
      <c r="G734" s="1">
        <v>0.112</v>
      </c>
      <c r="H734" s="1">
        <v>0.15867</v>
      </c>
      <c r="I734" s="2">
        <v>0.16116</v>
      </c>
    </row>
    <row r="735" spans="1:9">
      <c r="A735" s="7">
        <v>7.31999999999993</v>
      </c>
      <c r="B735" s="1">
        <v>0.2503</v>
      </c>
      <c r="C735" s="2">
        <v>0.17752</v>
      </c>
      <c r="D735" s="1">
        <v>0.13543</v>
      </c>
      <c r="E735" s="2">
        <v>0.17978</v>
      </c>
      <c r="F735" s="1">
        <v>0.13745</v>
      </c>
      <c r="G735" s="1">
        <v>0.11181</v>
      </c>
      <c r="H735" s="1">
        <v>0.15837</v>
      </c>
      <c r="I735" s="2">
        <v>0.16089</v>
      </c>
    </row>
    <row r="736" spans="1:9">
      <c r="A736" s="7">
        <v>7.32999999999993</v>
      </c>
      <c r="B736" s="1">
        <v>0.24988</v>
      </c>
      <c r="C736" s="2">
        <v>0.17726</v>
      </c>
      <c r="D736" s="1">
        <v>0.13522</v>
      </c>
      <c r="E736" s="2">
        <v>0.17947</v>
      </c>
      <c r="F736" s="1">
        <v>0.13724</v>
      </c>
      <c r="G736" s="1">
        <v>0.11161</v>
      </c>
      <c r="H736" s="1">
        <v>0.15806</v>
      </c>
      <c r="I736" s="2">
        <v>0.16061</v>
      </c>
    </row>
    <row r="737" spans="1:9">
      <c r="A737" s="7">
        <v>7.33999999999993</v>
      </c>
      <c r="B737" s="1">
        <v>0.24943</v>
      </c>
      <c r="C737" s="2">
        <v>0.17699</v>
      </c>
      <c r="D737" s="1">
        <v>0.13502</v>
      </c>
      <c r="E737" s="2">
        <v>0.17916</v>
      </c>
      <c r="F737" s="1">
        <v>0.13704</v>
      </c>
      <c r="G737" s="1">
        <v>0.11142</v>
      </c>
      <c r="H737" s="1">
        <v>0.15776</v>
      </c>
      <c r="I737" s="2">
        <v>0.16034</v>
      </c>
    </row>
    <row r="738" spans="1:9">
      <c r="A738" s="7">
        <v>7.34999999999993</v>
      </c>
      <c r="B738" s="1">
        <v>0.24897</v>
      </c>
      <c r="C738" s="2">
        <v>0.17672</v>
      </c>
      <c r="D738" s="1">
        <v>0.13483</v>
      </c>
      <c r="E738" s="2">
        <v>0.17885</v>
      </c>
      <c r="F738" s="1">
        <v>0.13683</v>
      </c>
      <c r="G738" s="1">
        <v>0.11123</v>
      </c>
      <c r="H738" s="1">
        <v>0.15745</v>
      </c>
      <c r="I738" s="2">
        <v>0.16006</v>
      </c>
    </row>
    <row r="739" spans="1:9">
      <c r="A739" s="7">
        <v>7.35999999999993</v>
      </c>
      <c r="B739" s="1">
        <v>0.24852</v>
      </c>
      <c r="C739" s="2">
        <v>0.17646</v>
      </c>
      <c r="D739" s="1">
        <v>0.13464</v>
      </c>
      <c r="E739" s="2">
        <v>0.17853</v>
      </c>
      <c r="F739" s="1">
        <v>0.13663</v>
      </c>
      <c r="G739" s="1">
        <v>0.11104</v>
      </c>
      <c r="H739" s="1">
        <v>0.15714</v>
      </c>
      <c r="I739" s="2">
        <v>0.15978</v>
      </c>
    </row>
    <row r="740" spans="1:9">
      <c r="A740" s="7">
        <v>7.36999999999993</v>
      </c>
      <c r="B740" s="1">
        <v>0.24806</v>
      </c>
      <c r="C740" s="2">
        <v>0.1762</v>
      </c>
      <c r="D740" s="1">
        <v>0.13445</v>
      </c>
      <c r="E740" s="2">
        <v>0.17822</v>
      </c>
      <c r="F740" s="1">
        <v>0.13643</v>
      </c>
      <c r="G740" s="1">
        <v>0.11085</v>
      </c>
      <c r="H740" s="1">
        <v>0.15683</v>
      </c>
      <c r="I740" s="2">
        <v>0.1595</v>
      </c>
    </row>
    <row r="741" spans="1:9">
      <c r="A741" s="7">
        <v>7.37999999999993</v>
      </c>
      <c r="B741" s="1">
        <v>0.24759</v>
      </c>
      <c r="C741" s="2">
        <v>0.17594</v>
      </c>
      <c r="D741" s="1">
        <v>0.13426</v>
      </c>
      <c r="E741" s="2">
        <v>0.17791</v>
      </c>
      <c r="F741" s="1">
        <v>0.13623</v>
      </c>
      <c r="G741" s="1">
        <v>0.11066</v>
      </c>
      <c r="H741" s="1">
        <v>0.15653</v>
      </c>
      <c r="I741" s="2">
        <v>0.15922</v>
      </c>
    </row>
    <row r="742" spans="1:9">
      <c r="A742" s="7">
        <v>7.38999999999993</v>
      </c>
      <c r="B742" s="1">
        <v>0.24713</v>
      </c>
      <c r="C742" s="2">
        <v>0.17567</v>
      </c>
      <c r="D742" s="1">
        <v>0.13407</v>
      </c>
      <c r="E742" s="2">
        <v>0.1776</v>
      </c>
      <c r="F742" s="1">
        <v>0.13603</v>
      </c>
      <c r="G742" s="1">
        <v>0.11047</v>
      </c>
      <c r="H742" s="1">
        <v>0.15622</v>
      </c>
      <c r="I742" s="2">
        <v>0.15894</v>
      </c>
    </row>
    <row r="743" spans="1:9">
      <c r="A743" s="7">
        <v>7.39999999999993</v>
      </c>
      <c r="B743" s="1">
        <v>0.24665</v>
      </c>
      <c r="C743" s="2">
        <v>0.17541</v>
      </c>
      <c r="D743" s="1">
        <v>0.13389</v>
      </c>
      <c r="E743" s="2">
        <v>0.17728</v>
      </c>
      <c r="F743" s="1">
        <v>0.13583</v>
      </c>
      <c r="G743" s="1">
        <v>0.11029</v>
      </c>
      <c r="H743" s="1">
        <v>0.15592</v>
      </c>
      <c r="I743" s="2">
        <v>0.15867</v>
      </c>
    </row>
    <row r="744" spans="1:9">
      <c r="A744" s="7">
        <v>7.40999999999993</v>
      </c>
      <c r="B744" s="1">
        <v>0.24617</v>
      </c>
      <c r="C744" s="2">
        <v>0.17514</v>
      </c>
      <c r="D744" s="1">
        <v>0.1337</v>
      </c>
      <c r="E744" s="2">
        <v>0.17697</v>
      </c>
      <c r="F744" s="1">
        <v>0.13563</v>
      </c>
      <c r="G744" s="1">
        <v>0.1101</v>
      </c>
      <c r="H744" s="1">
        <v>0.15561</v>
      </c>
      <c r="I744" s="2">
        <v>0.15839</v>
      </c>
    </row>
    <row r="745" spans="1:9">
      <c r="A745" s="7">
        <v>7.41999999999993</v>
      </c>
      <c r="B745" s="1">
        <v>0.24568</v>
      </c>
      <c r="C745" s="2">
        <v>0.17486</v>
      </c>
      <c r="D745" s="1">
        <v>0.13351</v>
      </c>
      <c r="E745" s="2">
        <v>0.17665</v>
      </c>
      <c r="F745" s="1">
        <v>0.13543</v>
      </c>
      <c r="G745" s="1">
        <v>0.10991</v>
      </c>
      <c r="H745" s="1">
        <v>0.15531</v>
      </c>
      <c r="I745" s="2">
        <v>0.15812</v>
      </c>
    </row>
    <row r="746" spans="1:9">
      <c r="A746" s="7">
        <v>7.42999999999993</v>
      </c>
      <c r="B746" s="1">
        <v>0.24516</v>
      </c>
      <c r="C746" s="2">
        <v>0.17459</v>
      </c>
      <c r="D746" s="1">
        <v>0.13332</v>
      </c>
      <c r="E746" s="2">
        <v>0.17634</v>
      </c>
      <c r="F746" s="1">
        <v>0.13523</v>
      </c>
      <c r="G746" s="1">
        <v>0.10972</v>
      </c>
      <c r="H746" s="1">
        <v>0.15501</v>
      </c>
      <c r="I746" s="2">
        <v>0.15785</v>
      </c>
    </row>
    <row r="747" spans="1:9">
      <c r="A747" s="7">
        <v>7.43999999999993</v>
      </c>
      <c r="B747" s="1">
        <v>0.24462</v>
      </c>
      <c r="C747" s="2">
        <v>0.17431</v>
      </c>
      <c r="D747" s="1">
        <v>0.13313</v>
      </c>
      <c r="E747" s="2">
        <v>0.17602</v>
      </c>
      <c r="F747" s="1">
        <v>0.13503</v>
      </c>
      <c r="G747" s="1">
        <v>0.10954</v>
      </c>
      <c r="H747" s="1">
        <v>0.15471</v>
      </c>
      <c r="I747" s="2">
        <v>0.15758</v>
      </c>
    </row>
    <row r="748" spans="1:9">
      <c r="A748" s="7">
        <v>7.44999999999993</v>
      </c>
      <c r="B748" s="1">
        <v>0.24406</v>
      </c>
      <c r="C748" s="2">
        <v>0.17402</v>
      </c>
      <c r="D748" s="1">
        <v>0.13294</v>
      </c>
      <c r="E748" s="2">
        <v>0.17571</v>
      </c>
      <c r="F748" s="1">
        <v>0.13484</v>
      </c>
      <c r="G748" s="1">
        <v>0.10935</v>
      </c>
      <c r="H748" s="1">
        <v>0.15441</v>
      </c>
      <c r="I748" s="2">
        <v>0.15731</v>
      </c>
    </row>
    <row r="749" spans="1:9">
      <c r="A749" s="7">
        <v>7.45999999999993</v>
      </c>
      <c r="B749" s="1">
        <v>0.24346</v>
      </c>
      <c r="C749" s="2">
        <v>0.17374</v>
      </c>
      <c r="D749" s="1">
        <v>0.13275</v>
      </c>
      <c r="E749" s="2">
        <v>0.17539</v>
      </c>
      <c r="F749" s="1">
        <v>0.13464</v>
      </c>
      <c r="G749" s="1">
        <v>0.10917</v>
      </c>
      <c r="H749" s="1">
        <v>0.15412</v>
      </c>
      <c r="I749" s="2">
        <v>0.15705</v>
      </c>
    </row>
    <row r="750" spans="1:9">
      <c r="A750" s="7">
        <v>7.46999999999993</v>
      </c>
      <c r="B750" s="1">
        <v>0.2429</v>
      </c>
      <c r="C750" s="2">
        <v>0.17345</v>
      </c>
      <c r="D750" s="1">
        <v>0.13255</v>
      </c>
      <c r="E750" s="2">
        <v>0.17508</v>
      </c>
      <c r="F750" s="1">
        <v>0.13444</v>
      </c>
      <c r="G750" s="1">
        <v>0.10898</v>
      </c>
      <c r="H750" s="1">
        <v>0.15382</v>
      </c>
      <c r="I750" s="2">
        <v>0.15679</v>
      </c>
    </row>
    <row r="751" spans="1:9">
      <c r="A751" s="7">
        <v>7.47999999999993</v>
      </c>
      <c r="B751" s="1">
        <v>0.24238</v>
      </c>
      <c r="C751" s="2">
        <v>0.17317</v>
      </c>
      <c r="D751" s="1">
        <v>0.13235</v>
      </c>
      <c r="E751" s="2">
        <v>0.17476</v>
      </c>
      <c r="F751" s="1">
        <v>0.13425</v>
      </c>
      <c r="G751" s="1">
        <v>0.1088</v>
      </c>
      <c r="H751" s="1">
        <v>0.15353</v>
      </c>
      <c r="I751" s="2">
        <v>0.15653</v>
      </c>
    </row>
    <row r="752" spans="1:9">
      <c r="A752" s="7">
        <v>7.48999999999993</v>
      </c>
      <c r="B752" s="1">
        <v>0.24187</v>
      </c>
      <c r="C752" s="2">
        <v>0.1729</v>
      </c>
      <c r="D752" s="1">
        <v>0.13215</v>
      </c>
      <c r="E752" s="2">
        <v>0.17444</v>
      </c>
      <c r="F752" s="1">
        <v>0.13405</v>
      </c>
      <c r="G752" s="1">
        <v>0.10862</v>
      </c>
      <c r="H752" s="1">
        <v>0.15324</v>
      </c>
      <c r="I752" s="2">
        <v>0.15627</v>
      </c>
    </row>
    <row r="753" spans="1:9">
      <c r="A753" s="7">
        <v>7.49999999999993</v>
      </c>
      <c r="B753" s="1">
        <v>0.24137</v>
      </c>
      <c r="C753" s="2">
        <v>0.17262</v>
      </c>
      <c r="D753" s="1">
        <v>0.13196</v>
      </c>
      <c r="E753" s="2">
        <v>0.17412</v>
      </c>
      <c r="F753" s="1">
        <v>0.13386</v>
      </c>
      <c r="G753" s="1">
        <v>0.10844</v>
      </c>
      <c r="H753" s="1">
        <v>0.15295</v>
      </c>
      <c r="I753" s="2">
        <v>0.15601</v>
      </c>
    </row>
    <row r="754" spans="1:9">
      <c r="A754" s="7">
        <v>7.50999999999993</v>
      </c>
      <c r="B754" s="1">
        <v>0.24095</v>
      </c>
      <c r="C754" s="2">
        <v>0.17236</v>
      </c>
      <c r="D754" s="1">
        <v>0.13176</v>
      </c>
      <c r="E754" s="2">
        <v>0.1738</v>
      </c>
      <c r="F754" s="1">
        <v>0.13367</v>
      </c>
      <c r="G754" s="1">
        <v>0.10826</v>
      </c>
      <c r="H754" s="1">
        <v>0.15266</v>
      </c>
      <c r="I754" s="2">
        <v>0.15575</v>
      </c>
    </row>
    <row r="755" spans="1:9">
      <c r="A755" s="7">
        <v>7.51999999999993</v>
      </c>
      <c r="B755" s="1">
        <v>0.24061</v>
      </c>
      <c r="C755" s="2">
        <v>0.17211</v>
      </c>
      <c r="D755" s="1">
        <v>0.13158</v>
      </c>
      <c r="E755" s="2">
        <v>0.17348</v>
      </c>
      <c r="F755" s="1">
        <v>0.13348</v>
      </c>
      <c r="G755" s="1">
        <v>0.10808</v>
      </c>
      <c r="H755" s="1">
        <v>0.15237</v>
      </c>
      <c r="I755" s="2">
        <v>0.15549</v>
      </c>
    </row>
    <row r="756" spans="1:9">
      <c r="A756" s="7">
        <v>7.52999999999993</v>
      </c>
      <c r="B756" s="1">
        <v>0.24033</v>
      </c>
      <c r="C756" s="2">
        <v>0.17186</v>
      </c>
      <c r="D756" s="1">
        <v>0.13139</v>
      </c>
      <c r="E756" s="2">
        <v>0.17317</v>
      </c>
      <c r="F756" s="1">
        <v>0.13328</v>
      </c>
      <c r="G756" s="1">
        <v>0.1079</v>
      </c>
      <c r="H756" s="1">
        <v>0.15208</v>
      </c>
      <c r="I756" s="2">
        <v>0.15523</v>
      </c>
    </row>
    <row r="757" spans="1:9">
      <c r="A757" s="7">
        <v>7.53999999999993</v>
      </c>
      <c r="B757" s="1">
        <v>0.24009</v>
      </c>
      <c r="C757" s="2">
        <v>0.17162</v>
      </c>
      <c r="D757" s="1">
        <v>0.1312</v>
      </c>
      <c r="E757" s="2">
        <v>0.17285</v>
      </c>
      <c r="F757" s="1">
        <v>0.13309</v>
      </c>
      <c r="G757" s="1">
        <v>0.10772</v>
      </c>
      <c r="H757" s="1">
        <v>0.15179</v>
      </c>
      <c r="I757" s="2">
        <v>0.15498</v>
      </c>
    </row>
    <row r="758" spans="1:9">
      <c r="A758" s="7">
        <v>7.54999999999993</v>
      </c>
      <c r="B758" s="1">
        <v>0.2399</v>
      </c>
      <c r="C758" s="2">
        <v>0.17139</v>
      </c>
      <c r="D758" s="1">
        <v>0.13102</v>
      </c>
      <c r="E758" s="2">
        <v>0.17254</v>
      </c>
      <c r="F758" s="1">
        <v>0.1329</v>
      </c>
      <c r="G758" s="1">
        <v>0.10754</v>
      </c>
      <c r="H758" s="1">
        <v>0.15151</v>
      </c>
      <c r="I758" s="2">
        <v>0.15472</v>
      </c>
    </row>
    <row r="759" spans="1:9">
      <c r="A759" s="7">
        <v>7.55999999999993</v>
      </c>
      <c r="B759" s="1">
        <v>0.23974</v>
      </c>
      <c r="C759" s="2">
        <v>0.17116</v>
      </c>
      <c r="D759" s="1">
        <v>0.13083</v>
      </c>
      <c r="E759" s="2">
        <v>0.17223</v>
      </c>
      <c r="F759" s="1">
        <v>0.13271</v>
      </c>
      <c r="G759" s="1">
        <v>0.10736</v>
      </c>
      <c r="H759" s="1">
        <v>0.15122</v>
      </c>
      <c r="I759" s="2">
        <v>0.15447</v>
      </c>
    </row>
    <row r="760" spans="1:9">
      <c r="A760" s="7">
        <v>7.56999999999993</v>
      </c>
      <c r="B760" s="1">
        <v>0.23958</v>
      </c>
      <c r="C760" s="2">
        <v>0.17093</v>
      </c>
      <c r="D760" s="1">
        <v>0.13065</v>
      </c>
      <c r="E760" s="2">
        <v>0.17193</v>
      </c>
      <c r="F760" s="1">
        <v>0.13252</v>
      </c>
      <c r="G760" s="1">
        <v>0.10718</v>
      </c>
      <c r="H760" s="1">
        <v>0.15094</v>
      </c>
      <c r="I760" s="2">
        <v>0.15422</v>
      </c>
    </row>
    <row r="761" spans="1:9">
      <c r="A761" s="7">
        <v>7.57999999999993</v>
      </c>
      <c r="B761" s="1">
        <v>0.23944</v>
      </c>
      <c r="C761" s="2">
        <v>0.17071</v>
      </c>
      <c r="D761" s="1">
        <v>0.13047</v>
      </c>
      <c r="E761" s="2">
        <v>0.17164</v>
      </c>
      <c r="F761" s="1">
        <v>0.13232</v>
      </c>
      <c r="G761" s="1">
        <v>0.107</v>
      </c>
      <c r="H761" s="1">
        <v>0.15067</v>
      </c>
      <c r="I761" s="2">
        <v>0.15397</v>
      </c>
    </row>
    <row r="762" spans="1:9">
      <c r="A762" s="7">
        <v>7.58999999999993</v>
      </c>
      <c r="B762" s="1">
        <v>0.23933</v>
      </c>
      <c r="C762" s="2">
        <v>0.17049</v>
      </c>
      <c r="D762" s="1">
        <v>0.13029</v>
      </c>
      <c r="E762" s="2">
        <v>0.17134</v>
      </c>
      <c r="F762" s="1">
        <v>0.13213</v>
      </c>
      <c r="G762" s="1">
        <v>0.10682</v>
      </c>
      <c r="H762" s="1">
        <v>0.15039</v>
      </c>
      <c r="I762" s="2">
        <v>0.15372</v>
      </c>
    </row>
    <row r="763" spans="1:9">
      <c r="A763" s="7">
        <v>7.59999999999993</v>
      </c>
      <c r="B763" s="1">
        <v>0.2392</v>
      </c>
      <c r="C763" s="2">
        <v>0.17027</v>
      </c>
      <c r="D763" s="1">
        <v>0.13012</v>
      </c>
      <c r="E763" s="2">
        <v>0.17105</v>
      </c>
      <c r="F763" s="1">
        <v>0.13194</v>
      </c>
      <c r="G763" s="1">
        <v>0.10664</v>
      </c>
      <c r="H763" s="1">
        <v>0.15011</v>
      </c>
      <c r="I763" s="2">
        <v>0.15348</v>
      </c>
    </row>
    <row r="764" spans="1:9">
      <c r="A764" s="7">
        <v>7.60999999999993</v>
      </c>
      <c r="B764" s="1">
        <v>0.23907</v>
      </c>
      <c r="C764" s="2">
        <v>0.17006</v>
      </c>
      <c r="D764" s="1">
        <v>0.12995</v>
      </c>
      <c r="E764" s="2">
        <v>0.17077</v>
      </c>
      <c r="F764" s="1">
        <v>0.13175</v>
      </c>
      <c r="G764" s="1">
        <v>0.10646</v>
      </c>
      <c r="H764" s="1">
        <v>0.14984</v>
      </c>
      <c r="I764" s="2">
        <v>0.15323</v>
      </c>
    </row>
    <row r="765" spans="1:9">
      <c r="A765" s="7">
        <v>7.61999999999993</v>
      </c>
      <c r="B765" s="1">
        <v>0.23895</v>
      </c>
      <c r="C765" s="2">
        <v>0.16985</v>
      </c>
      <c r="D765" s="1">
        <v>0.12978</v>
      </c>
      <c r="E765" s="2">
        <v>0.17048</v>
      </c>
      <c r="F765" s="1">
        <v>0.13156</v>
      </c>
      <c r="G765" s="1">
        <v>0.10629</v>
      </c>
      <c r="H765" s="1">
        <v>0.14956</v>
      </c>
      <c r="I765" s="2">
        <v>0.15298</v>
      </c>
    </row>
    <row r="766" spans="1:9">
      <c r="A766" s="7">
        <v>7.62999999999993</v>
      </c>
      <c r="B766" s="1">
        <v>0.23882</v>
      </c>
      <c r="C766" s="2">
        <v>0.16965</v>
      </c>
      <c r="D766" s="1">
        <v>0.12962</v>
      </c>
      <c r="E766" s="2">
        <v>0.1702</v>
      </c>
      <c r="F766" s="1">
        <v>0.13137</v>
      </c>
      <c r="G766" s="1">
        <v>0.10611</v>
      </c>
      <c r="H766" s="1">
        <v>0.14929</v>
      </c>
      <c r="I766" s="2">
        <v>0.15274</v>
      </c>
    </row>
    <row r="767" spans="1:9">
      <c r="A767" s="7">
        <v>7.63999999999993</v>
      </c>
      <c r="B767" s="1">
        <v>0.23871</v>
      </c>
      <c r="C767" s="2">
        <v>0.16944</v>
      </c>
      <c r="D767" s="1">
        <v>0.12946</v>
      </c>
      <c r="E767" s="2">
        <v>0.16992</v>
      </c>
      <c r="F767" s="1">
        <v>0.13118</v>
      </c>
      <c r="G767" s="1">
        <v>0.10593</v>
      </c>
      <c r="H767" s="1">
        <v>0.14902</v>
      </c>
      <c r="I767" s="2">
        <v>0.15249</v>
      </c>
    </row>
    <row r="768" spans="1:9">
      <c r="A768" s="7">
        <v>7.64999999999992</v>
      </c>
      <c r="B768" s="1">
        <v>0.2386</v>
      </c>
      <c r="C768" s="2">
        <v>0.16925</v>
      </c>
      <c r="D768" s="1">
        <v>0.12929</v>
      </c>
      <c r="E768" s="2">
        <v>0.16963</v>
      </c>
      <c r="F768" s="1">
        <v>0.13099</v>
      </c>
      <c r="G768" s="1">
        <v>0.10575</v>
      </c>
      <c r="H768" s="1">
        <v>0.14874</v>
      </c>
      <c r="I768" s="2">
        <v>0.15225</v>
      </c>
    </row>
    <row r="769" spans="1:9">
      <c r="A769" s="7">
        <v>7.65999999999992</v>
      </c>
      <c r="B769" s="1">
        <v>0.23846</v>
      </c>
      <c r="C769" s="2">
        <v>0.16904</v>
      </c>
      <c r="D769" s="1">
        <v>0.12913</v>
      </c>
      <c r="E769" s="2">
        <v>0.16935</v>
      </c>
      <c r="F769" s="1">
        <v>0.13081</v>
      </c>
      <c r="G769" s="1">
        <v>0.10558</v>
      </c>
      <c r="H769" s="1">
        <v>0.14847</v>
      </c>
      <c r="I769" s="2">
        <v>0.152</v>
      </c>
    </row>
    <row r="770" spans="1:9">
      <c r="A770" s="7">
        <v>7.66999999999992</v>
      </c>
      <c r="B770" s="1">
        <v>0.23833</v>
      </c>
      <c r="C770" s="2">
        <v>0.16884</v>
      </c>
      <c r="D770" s="1">
        <v>0.12897</v>
      </c>
      <c r="E770" s="2">
        <v>0.16906</v>
      </c>
      <c r="F770" s="1">
        <v>0.13062</v>
      </c>
      <c r="G770" s="1">
        <v>0.1054</v>
      </c>
      <c r="H770" s="1">
        <v>0.1482</v>
      </c>
      <c r="I770" s="2">
        <v>0.15176</v>
      </c>
    </row>
    <row r="771" spans="1:9">
      <c r="A771" s="7">
        <v>7.67999999999992</v>
      </c>
      <c r="B771" s="1">
        <v>0.2382</v>
      </c>
      <c r="C771" s="2">
        <v>0.16864</v>
      </c>
      <c r="D771" s="1">
        <v>0.1288</v>
      </c>
      <c r="E771" s="2">
        <v>0.16878</v>
      </c>
      <c r="F771" s="1">
        <v>0.13043</v>
      </c>
      <c r="G771" s="1">
        <v>0.10522</v>
      </c>
      <c r="H771" s="1">
        <v>0.14793</v>
      </c>
      <c r="I771" s="2">
        <v>0.15151</v>
      </c>
    </row>
    <row r="772" spans="1:9">
      <c r="A772" s="7">
        <v>7.68999999999992</v>
      </c>
      <c r="B772" s="1">
        <v>0.23805</v>
      </c>
      <c r="C772" s="2">
        <v>0.16844</v>
      </c>
      <c r="D772" s="1">
        <v>0.12863</v>
      </c>
      <c r="E772" s="2">
        <v>0.1685</v>
      </c>
      <c r="F772" s="1">
        <v>0.13024</v>
      </c>
      <c r="G772" s="1">
        <v>0.10504</v>
      </c>
      <c r="H772" s="1">
        <v>0.14766</v>
      </c>
      <c r="I772" s="2">
        <v>0.15127</v>
      </c>
    </row>
    <row r="773" spans="1:9">
      <c r="A773" s="7">
        <v>7.69999999999992</v>
      </c>
      <c r="B773" s="1">
        <v>0.23785</v>
      </c>
      <c r="C773" s="2">
        <v>0.16822</v>
      </c>
      <c r="D773" s="1">
        <v>0.12846</v>
      </c>
      <c r="E773" s="2">
        <v>0.16821</v>
      </c>
      <c r="F773" s="1">
        <v>0.13005</v>
      </c>
      <c r="G773" s="1">
        <v>0.10486</v>
      </c>
      <c r="H773" s="1">
        <v>0.14739</v>
      </c>
      <c r="I773" s="2">
        <v>0.15103</v>
      </c>
    </row>
    <row r="774" spans="1:9">
      <c r="A774" s="7">
        <v>7.70999999999992</v>
      </c>
      <c r="B774" s="1">
        <v>0.23761</v>
      </c>
      <c r="C774" s="2">
        <v>0.16801</v>
      </c>
      <c r="D774" s="1">
        <v>0.12829</v>
      </c>
      <c r="E774" s="2">
        <v>0.16794</v>
      </c>
      <c r="F774" s="1">
        <v>0.12985</v>
      </c>
      <c r="G774" s="1">
        <v>0.10467</v>
      </c>
      <c r="H774" s="1">
        <v>0.14712</v>
      </c>
      <c r="I774" s="2">
        <v>0.15079</v>
      </c>
    </row>
    <row r="775" spans="1:9">
      <c r="A775" s="7">
        <v>7.71999999999992</v>
      </c>
      <c r="B775" s="1">
        <v>0.23733</v>
      </c>
      <c r="C775" s="2">
        <v>0.16778</v>
      </c>
      <c r="D775" s="1">
        <v>0.12811</v>
      </c>
      <c r="E775" s="2">
        <v>0.16766</v>
      </c>
      <c r="F775" s="1">
        <v>0.12966</v>
      </c>
      <c r="G775" s="1">
        <v>0.10449</v>
      </c>
      <c r="H775" s="1">
        <v>0.14686</v>
      </c>
      <c r="I775" s="2">
        <v>0.15055</v>
      </c>
    </row>
    <row r="776" spans="1:9">
      <c r="A776" s="7">
        <v>7.72999999999992</v>
      </c>
      <c r="B776" s="1">
        <v>0.23697</v>
      </c>
      <c r="C776" s="2">
        <v>0.16754</v>
      </c>
      <c r="D776" s="1">
        <v>0.12793</v>
      </c>
      <c r="E776" s="2">
        <v>0.16738</v>
      </c>
      <c r="F776" s="1">
        <v>0.12947</v>
      </c>
      <c r="G776" s="1">
        <v>0.10431</v>
      </c>
      <c r="H776" s="1">
        <v>0.14659</v>
      </c>
      <c r="I776" s="2">
        <v>0.15032</v>
      </c>
    </row>
    <row r="777" spans="1:9">
      <c r="A777" s="7">
        <v>7.73999999999992</v>
      </c>
      <c r="B777" s="1">
        <v>0.23651</v>
      </c>
      <c r="C777" s="2">
        <v>0.16729</v>
      </c>
      <c r="D777" s="1">
        <v>0.12774</v>
      </c>
      <c r="E777" s="2">
        <v>0.16711</v>
      </c>
      <c r="F777" s="1">
        <v>0.12927</v>
      </c>
      <c r="G777" s="1">
        <v>0.10413</v>
      </c>
      <c r="H777" s="1">
        <v>0.14633</v>
      </c>
      <c r="I777" s="2">
        <v>0.15008</v>
      </c>
    </row>
    <row r="778" spans="1:9">
      <c r="A778" s="7">
        <v>7.74999999999992</v>
      </c>
      <c r="B778" s="1">
        <v>0.236</v>
      </c>
      <c r="C778" s="2">
        <v>0.16703</v>
      </c>
      <c r="D778" s="1">
        <v>0.12754</v>
      </c>
      <c r="E778" s="2">
        <v>0.16683</v>
      </c>
      <c r="F778" s="1">
        <v>0.12908</v>
      </c>
      <c r="G778" s="1">
        <v>0.10394</v>
      </c>
      <c r="H778" s="1">
        <v>0.14607</v>
      </c>
      <c r="I778" s="2">
        <v>0.14985</v>
      </c>
    </row>
    <row r="779" spans="1:9">
      <c r="A779" s="7">
        <v>7.75999999999992</v>
      </c>
      <c r="B779" s="1">
        <v>0.23548</v>
      </c>
      <c r="C779" s="2">
        <v>0.16677</v>
      </c>
      <c r="D779" s="1">
        <v>0.12735</v>
      </c>
      <c r="E779" s="2">
        <v>0.16654</v>
      </c>
      <c r="F779" s="1">
        <v>0.12888</v>
      </c>
      <c r="G779" s="1">
        <v>0.10375</v>
      </c>
      <c r="H779" s="1">
        <v>0.14581</v>
      </c>
      <c r="I779" s="2">
        <v>0.14962</v>
      </c>
    </row>
    <row r="780" spans="1:9">
      <c r="A780" s="7">
        <v>7.76999999999992</v>
      </c>
      <c r="B780" s="1">
        <v>0.23496</v>
      </c>
      <c r="C780" s="2">
        <v>0.16651</v>
      </c>
      <c r="D780" s="1">
        <v>0.12715</v>
      </c>
      <c r="E780" s="2">
        <v>0.16626</v>
      </c>
      <c r="F780" s="1">
        <v>0.12869</v>
      </c>
      <c r="G780" s="1">
        <v>0.10356</v>
      </c>
      <c r="H780" s="1">
        <v>0.14555</v>
      </c>
      <c r="I780" s="2">
        <v>0.14938</v>
      </c>
    </row>
    <row r="781" spans="1:9">
      <c r="A781" s="7">
        <v>7.77999999999992</v>
      </c>
      <c r="B781" s="1">
        <v>0.23443</v>
      </c>
      <c r="C781" s="2">
        <v>0.16625</v>
      </c>
      <c r="D781" s="1">
        <v>0.12696</v>
      </c>
      <c r="E781" s="2">
        <v>0.16598</v>
      </c>
      <c r="F781" s="1">
        <v>0.12849</v>
      </c>
      <c r="G781" s="1">
        <v>0.10337</v>
      </c>
      <c r="H781" s="1">
        <v>0.14529</v>
      </c>
      <c r="I781" s="2">
        <v>0.14915</v>
      </c>
    </row>
    <row r="782" spans="1:9">
      <c r="A782" s="7">
        <v>7.78999999999992</v>
      </c>
      <c r="B782" s="1">
        <v>0.2339</v>
      </c>
      <c r="C782" s="2">
        <v>0.16599</v>
      </c>
      <c r="D782" s="1">
        <v>0.12676</v>
      </c>
      <c r="E782" s="2">
        <v>0.16569</v>
      </c>
      <c r="F782" s="1">
        <v>0.12829</v>
      </c>
      <c r="G782" s="1">
        <v>0.10318</v>
      </c>
      <c r="H782" s="1">
        <v>0.14503</v>
      </c>
      <c r="I782" s="2">
        <v>0.14892</v>
      </c>
    </row>
    <row r="783" spans="1:9">
      <c r="A783" s="7">
        <v>7.79999999999992</v>
      </c>
      <c r="B783" s="1">
        <v>0.23337</v>
      </c>
      <c r="C783" s="2">
        <v>0.16572</v>
      </c>
      <c r="D783" s="1">
        <v>0.12656</v>
      </c>
      <c r="E783" s="2">
        <v>0.1654</v>
      </c>
      <c r="F783" s="1">
        <v>0.1281</v>
      </c>
      <c r="G783" s="1">
        <v>0.103</v>
      </c>
      <c r="H783" s="1">
        <v>0.14477</v>
      </c>
      <c r="I783" s="2">
        <v>0.14869</v>
      </c>
    </row>
    <row r="784" spans="1:9">
      <c r="A784" s="7">
        <v>7.80999999999992</v>
      </c>
      <c r="B784" s="1">
        <v>0.23287</v>
      </c>
      <c r="C784" s="2">
        <v>0.16546</v>
      </c>
      <c r="D784" s="1">
        <v>0.12637</v>
      </c>
      <c r="E784" s="2">
        <v>0.16511</v>
      </c>
      <c r="F784" s="1">
        <v>0.1279</v>
      </c>
      <c r="G784" s="1">
        <v>0.10281</v>
      </c>
      <c r="H784" s="1">
        <v>0.14451</v>
      </c>
      <c r="I784" s="2">
        <v>0.14846</v>
      </c>
    </row>
    <row r="785" spans="1:9">
      <c r="A785" s="7">
        <v>7.81999999999992</v>
      </c>
      <c r="B785" s="1">
        <v>0.23239</v>
      </c>
      <c r="C785" s="2">
        <v>0.1652</v>
      </c>
      <c r="D785" s="1">
        <v>0.12617</v>
      </c>
      <c r="E785" s="2">
        <v>0.16481</v>
      </c>
      <c r="F785" s="1">
        <v>0.12771</v>
      </c>
      <c r="G785" s="1">
        <v>0.10262</v>
      </c>
      <c r="H785" s="1">
        <v>0.14425</v>
      </c>
      <c r="I785" s="2">
        <v>0.14822</v>
      </c>
    </row>
    <row r="786" spans="1:9">
      <c r="A786" s="7">
        <v>7.82999999999992</v>
      </c>
      <c r="B786" s="1">
        <v>0.23192</v>
      </c>
      <c r="C786" s="2">
        <v>0.16494</v>
      </c>
      <c r="D786" s="1">
        <v>0.12598</v>
      </c>
      <c r="E786" s="2">
        <v>0.16452</v>
      </c>
      <c r="F786" s="1">
        <v>0.12752</v>
      </c>
      <c r="G786" s="1">
        <v>0.10244</v>
      </c>
      <c r="H786" s="1">
        <v>0.14399</v>
      </c>
      <c r="I786" s="2">
        <v>0.14799</v>
      </c>
    </row>
    <row r="787" spans="1:9">
      <c r="A787" s="7">
        <v>7.83999999999992</v>
      </c>
      <c r="B787" s="1">
        <v>0.23148</v>
      </c>
      <c r="C787" s="2">
        <v>0.16469</v>
      </c>
      <c r="D787" s="1">
        <v>0.12579</v>
      </c>
      <c r="E787" s="2">
        <v>0.16423</v>
      </c>
      <c r="F787" s="1">
        <v>0.12732</v>
      </c>
      <c r="G787" s="1">
        <v>0.10225</v>
      </c>
      <c r="H787" s="1">
        <v>0.14373</v>
      </c>
      <c r="I787" s="2">
        <v>0.14775</v>
      </c>
    </row>
    <row r="788" spans="1:9">
      <c r="A788" s="7">
        <v>7.84999999999992</v>
      </c>
      <c r="B788" s="1">
        <v>0.23105</v>
      </c>
      <c r="C788" s="2">
        <v>0.16443</v>
      </c>
      <c r="D788" s="1">
        <v>0.12561</v>
      </c>
      <c r="E788" s="2">
        <v>0.16393</v>
      </c>
      <c r="F788" s="1">
        <v>0.12713</v>
      </c>
      <c r="G788" s="1">
        <v>0.10207</v>
      </c>
      <c r="H788" s="1">
        <v>0.14346</v>
      </c>
      <c r="I788" s="2">
        <v>0.14752</v>
      </c>
    </row>
    <row r="789" spans="1:9">
      <c r="A789" s="7">
        <v>7.85999999999992</v>
      </c>
      <c r="B789" s="1">
        <v>0.23062</v>
      </c>
      <c r="C789" s="2">
        <v>0.16419</v>
      </c>
      <c r="D789" s="1">
        <v>0.12542</v>
      </c>
      <c r="E789" s="2">
        <v>0.16365</v>
      </c>
      <c r="F789" s="1">
        <v>0.12694</v>
      </c>
      <c r="G789" s="1">
        <v>0.10189</v>
      </c>
      <c r="H789" s="1">
        <v>0.1432</v>
      </c>
      <c r="I789" s="2">
        <v>0.14729</v>
      </c>
    </row>
    <row r="790" spans="1:9">
      <c r="A790" s="7">
        <v>7.86999999999992</v>
      </c>
      <c r="B790" s="1">
        <v>0.23018</v>
      </c>
      <c r="C790" s="2">
        <v>0.16394</v>
      </c>
      <c r="D790" s="1">
        <v>0.12524</v>
      </c>
      <c r="E790" s="2">
        <v>0.16336</v>
      </c>
      <c r="F790" s="1">
        <v>0.12675</v>
      </c>
      <c r="G790" s="1">
        <v>0.10171</v>
      </c>
      <c r="H790" s="1">
        <v>0.14294</v>
      </c>
      <c r="I790" s="2">
        <v>0.14705</v>
      </c>
    </row>
    <row r="791" spans="1:9">
      <c r="A791" s="7">
        <v>7.87999999999992</v>
      </c>
      <c r="B791" s="1">
        <v>0.22974</v>
      </c>
      <c r="C791" s="2">
        <v>0.16369</v>
      </c>
      <c r="D791" s="1">
        <v>0.12506</v>
      </c>
      <c r="E791" s="2">
        <v>0.16308</v>
      </c>
      <c r="F791" s="1">
        <v>0.12657</v>
      </c>
      <c r="G791" s="1">
        <v>0.10153</v>
      </c>
      <c r="H791" s="1">
        <v>0.14268</v>
      </c>
      <c r="I791" s="2">
        <v>0.14682</v>
      </c>
    </row>
    <row r="792" spans="1:9">
      <c r="A792" s="7">
        <v>7.88999999999992</v>
      </c>
      <c r="B792" s="1">
        <v>0.2293</v>
      </c>
      <c r="C792" s="2">
        <v>0.16345</v>
      </c>
      <c r="D792" s="1">
        <v>0.12488</v>
      </c>
      <c r="E792" s="2">
        <v>0.1628</v>
      </c>
      <c r="F792" s="1">
        <v>0.12639</v>
      </c>
      <c r="G792" s="1">
        <v>0.10136</v>
      </c>
      <c r="H792" s="1">
        <v>0.14242</v>
      </c>
      <c r="I792" s="2">
        <v>0.14659</v>
      </c>
    </row>
    <row r="793" spans="1:9">
      <c r="A793" s="7">
        <v>7.89999999999992</v>
      </c>
      <c r="B793" s="1">
        <v>0.22883</v>
      </c>
      <c r="C793" s="2">
        <v>0.16321</v>
      </c>
      <c r="D793" s="1">
        <v>0.12469</v>
      </c>
      <c r="E793" s="2">
        <v>0.16253</v>
      </c>
      <c r="F793" s="1">
        <v>0.1262</v>
      </c>
      <c r="G793" s="1">
        <v>0.10119</v>
      </c>
      <c r="H793" s="1">
        <v>0.14216</v>
      </c>
      <c r="I793" s="2">
        <v>0.14636</v>
      </c>
    </row>
    <row r="794" spans="1:9">
      <c r="A794" s="7">
        <v>7.90999999999992</v>
      </c>
      <c r="B794" s="1">
        <v>0.22834</v>
      </c>
      <c r="C794" s="2">
        <v>0.16297</v>
      </c>
      <c r="D794" s="1">
        <v>0.12451</v>
      </c>
      <c r="E794" s="2">
        <v>0.16225</v>
      </c>
      <c r="F794" s="1">
        <v>0.12602</v>
      </c>
      <c r="G794" s="1">
        <v>0.10102</v>
      </c>
      <c r="H794" s="1">
        <v>0.1419</v>
      </c>
      <c r="I794" s="2">
        <v>0.14613</v>
      </c>
    </row>
    <row r="795" spans="1:9">
      <c r="A795" s="7">
        <v>7.91999999999992</v>
      </c>
      <c r="B795" s="1">
        <v>0.22787</v>
      </c>
      <c r="C795" s="2">
        <v>0.16274</v>
      </c>
      <c r="D795" s="1">
        <v>0.12434</v>
      </c>
      <c r="E795" s="2">
        <v>0.16198</v>
      </c>
      <c r="F795" s="1">
        <v>0.12585</v>
      </c>
      <c r="G795" s="1">
        <v>0.10085</v>
      </c>
      <c r="H795" s="1">
        <v>0.14164</v>
      </c>
      <c r="I795" s="2">
        <v>0.1459</v>
      </c>
    </row>
    <row r="796" spans="1:9">
      <c r="A796" s="7">
        <v>7.92999999999992</v>
      </c>
      <c r="B796" s="1">
        <v>0.22743</v>
      </c>
      <c r="C796" s="2">
        <v>0.16251</v>
      </c>
      <c r="D796" s="1">
        <v>0.12417</v>
      </c>
      <c r="E796" s="2">
        <v>0.16171</v>
      </c>
      <c r="F796" s="1">
        <v>0.12568</v>
      </c>
      <c r="G796" s="1">
        <v>0.10069</v>
      </c>
      <c r="H796" s="1">
        <v>0.14138</v>
      </c>
      <c r="I796" s="2">
        <v>0.14567</v>
      </c>
    </row>
    <row r="797" spans="1:9">
      <c r="A797" s="7">
        <v>7.93999999999992</v>
      </c>
      <c r="B797" s="1">
        <v>0.22702</v>
      </c>
      <c r="C797" s="2">
        <v>0.1623</v>
      </c>
      <c r="D797" s="1">
        <v>0.124</v>
      </c>
      <c r="E797" s="2">
        <v>0.16143</v>
      </c>
      <c r="F797" s="1">
        <v>0.1255</v>
      </c>
      <c r="G797" s="1">
        <v>0.10053</v>
      </c>
      <c r="H797" s="1">
        <v>0.14113</v>
      </c>
      <c r="I797" s="2">
        <v>0.14544</v>
      </c>
    </row>
    <row r="798" spans="1:9">
      <c r="A798" s="7">
        <v>7.94999999999992</v>
      </c>
      <c r="B798" s="1">
        <v>0.22665</v>
      </c>
      <c r="C798" s="2">
        <v>0.16209</v>
      </c>
      <c r="D798" s="1">
        <v>0.12384</v>
      </c>
      <c r="E798" s="2">
        <v>0.16117</v>
      </c>
      <c r="F798" s="1">
        <v>0.12534</v>
      </c>
      <c r="G798" s="1">
        <v>0.10037</v>
      </c>
      <c r="H798" s="1">
        <v>0.14087</v>
      </c>
      <c r="I798" s="2">
        <v>0.14521</v>
      </c>
    </row>
    <row r="799" spans="1:9">
      <c r="A799" s="7">
        <v>7.95999999999992</v>
      </c>
      <c r="B799" s="1">
        <v>0.22631</v>
      </c>
      <c r="C799" s="2">
        <v>0.16188</v>
      </c>
      <c r="D799" s="1">
        <v>0.12368</v>
      </c>
      <c r="E799" s="2">
        <v>0.1609</v>
      </c>
      <c r="F799" s="1">
        <v>0.12517</v>
      </c>
      <c r="G799" s="1">
        <v>0.10021</v>
      </c>
      <c r="H799" s="1">
        <v>0.14061</v>
      </c>
      <c r="I799" s="2">
        <v>0.14498</v>
      </c>
    </row>
    <row r="800" spans="1:9">
      <c r="A800" s="7">
        <v>7.96999999999992</v>
      </c>
      <c r="B800" s="1">
        <v>0.22601</v>
      </c>
      <c r="C800" s="2">
        <v>0.16168</v>
      </c>
      <c r="D800" s="1">
        <v>0.12353</v>
      </c>
      <c r="E800" s="2">
        <v>0.16063</v>
      </c>
      <c r="F800" s="1">
        <v>0.125</v>
      </c>
      <c r="G800" s="1">
        <v>0.10005</v>
      </c>
      <c r="H800" s="1">
        <v>0.14035</v>
      </c>
      <c r="I800" s="2">
        <v>0.14476</v>
      </c>
    </row>
    <row r="801" spans="1:9">
      <c r="A801" s="7">
        <v>7.97999999999992</v>
      </c>
      <c r="B801" s="1">
        <v>0.22572</v>
      </c>
      <c r="C801" s="2">
        <v>0.16148</v>
      </c>
      <c r="D801" s="1">
        <v>0.12338</v>
      </c>
      <c r="E801" s="2">
        <v>0.16036</v>
      </c>
      <c r="F801" s="1">
        <v>0.12483</v>
      </c>
      <c r="G801" s="1">
        <v>0.0999</v>
      </c>
      <c r="H801" s="1">
        <v>0.14009</v>
      </c>
      <c r="I801" s="2">
        <v>0.14453</v>
      </c>
    </row>
    <row r="802" spans="1:9">
      <c r="A802" s="7">
        <v>7.98999999999992</v>
      </c>
      <c r="B802" s="1">
        <v>0.22545</v>
      </c>
      <c r="C802" s="2">
        <v>0.16128</v>
      </c>
      <c r="D802" s="1">
        <v>0.12323</v>
      </c>
      <c r="E802" s="2">
        <v>0.1601</v>
      </c>
      <c r="F802" s="1">
        <v>0.12467</v>
      </c>
      <c r="G802" s="1">
        <v>0.09974</v>
      </c>
      <c r="H802" s="1">
        <v>0.13983</v>
      </c>
      <c r="I802" s="2">
        <v>0.1443</v>
      </c>
    </row>
    <row r="803" spans="1:9">
      <c r="A803" s="7">
        <v>7.99999999999992</v>
      </c>
      <c r="B803" s="1">
        <v>0.22516</v>
      </c>
      <c r="C803" s="2">
        <v>0.16108</v>
      </c>
      <c r="D803" s="1">
        <v>0.12308</v>
      </c>
      <c r="E803" s="2">
        <v>0.15984</v>
      </c>
      <c r="F803" s="1">
        <v>0.1245</v>
      </c>
      <c r="G803" s="1">
        <v>0.09959</v>
      </c>
      <c r="H803" s="1">
        <v>0.13958</v>
      </c>
      <c r="I803" s="2">
        <v>0.14408</v>
      </c>
    </row>
    <row r="804" spans="1:9">
      <c r="A804" s="7">
        <v>8.00999999999992</v>
      </c>
      <c r="B804" s="1">
        <v>0.22483</v>
      </c>
      <c r="C804" s="2">
        <v>0.16088</v>
      </c>
      <c r="D804" s="1">
        <v>0.12294</v>
      </c>
      <c r="E804" s="2">
        <v>0.15959</v>
      </c>
      <c r="F804" s="1">
        <v>0.12434</v>
      </c>
      <c r="G804" s="1">
        <v>0.09944</v>
      </c>
      <c r="H804" s="1">
        <v>0.13933</v>
      </c>
      <c r="I804" s="2">
        <v>0.14385</v>
      </c>
    </row>
    <row r="805" spans="1:9">
      <c r="A805" s="7">
        <v>8.01999999999992</v>
      </c>
      <c r="B805" s="1">
        <v>0.22447</v>
      </c>
      <c r="C805" s="2">
        <v>0.16067</v>
      </c>
      <c r="D805" s="1">
        <v>0.12279</v>
      </c>
      <c r="E805" s="2">
        <v>0.15934</v>
      </c>
      <c r="F805" s="1">
        <v>0.12417</v>
      </c>
      <c r="G805" s="1">
        <v>0.09928</v>
      </c>
      <c r="H805" s="1">
        <v>0.13907</v>
      </c>
      <c r="I805" s="2">
        <v>0.14363</v>
      </c>
    </row>
    <row r="806" spans="1:9">
      <c r="A806" s="7">
        <v>8.02999999999992</v>
      </c>
      <c r="B806" s="1">
        <v>0.2241</v>
      </c>
      <c r="C806" s="2">
        <v>0.16046</v>
      </c>
      <c r="D806" s="1">
        <v>0.12264</v>
      </c>
      <c r="E806" s="2">
        <v>0.15909</v>
      </c>
      <c r="F806" s="1">
        <v>0.12401</v>
      </c>
      <c r="G806" s="1">
        <v>0.09913</v>
      </c>
      <c r="H806" s="1">
        <v>0.13883</v>
      </c>
      <c r="I806" s="2">
        <v>0.14341</v>
      </c>
    </row>
    <row r="807" spans="1:9">
      <c r="A807" s="7">
        <v>8.03999999999992</v>
      </c>
      <c r="B807" s="1">
        <v>0.22372</v>
      </c>
      <c r="C807" s="2">
        <v>0.16025</v>
      </c>
      <c r="D807" s="1">
        <v>0.12249</v>
      </c>
      <c r="E807" s="2">
        <v>0.15884</v>
      </c>
      <c r="F807" s="1">
        <v>0.12384</v>
      </c>
      <c r="G807" s="1">
        <v>0.09897</v>
      </c>
      <c r="H807" s="1">
        <v>0.13858</v>
      </c>
      <c r="I807" s="2">
        <v>0.14319</v>
      </c>
    </row>
    <row r="808" spans="1:9">
      <c r="A808" s="7">
        <v>8.04999999999992</v>
      </c>
      <c r="B808" s="1">
        <v>0.22333</v>
      </c>
      <c r="C808" s="2">
        <v>0.16003</v>
      </c>
      <c r="D808" s="1">
        <v>0.12234</v>
      </c>
      <c r="E808" s="2">
        <v>0.15861</v>
      </c>
      <c r="F808" s="1">
        <v>0.12368</v>
      </c>
      <c r="G808" s="1">
        <v>0.09882</v>
      </c>
      <c r="H808" s="1">
        <v>0.13833</v>
      </c>
      <c r="I808" s="2">
        <v>0.14298</v>
      </c>
    </row>
    <row r="809" spans="1:9">
      <c r="A809" s="7">
        <v>8.05999999999992</v>
      </c>
      <c r="B809" s="1">
        <v>0.22295</v>
      </c>
      <c r="C809" s="2">
        <v>0.15981</v>
      </c>
      <c r="D809" s="1">
        <v>0.1222</v>
      </c>
      <c r="E809" s="2">
        <v>0.15837</v>
      </c>
      <c r="F809" s="1">
        <v>0.12352</v>
      </c>
      <c r="G809" s="1">
        <v>0.09866</v>
      </c>
      <c r="H809" s="1">
        <v>0.13809</v>
      </c>
      <c r="I809" s="2">
        <v>0.14276</v>
      </c>
    </row>
    <row r="810" spans="1:9">
      <c r="A810" s="7">
        <v>8.06999999999992</v>
      </c>
      <c r="B810" s="1">
        <v>0.22262</v>
      </c>
      <c r="C810" s="2">
        <v>0.1596</v>
      </c>
      <c r="D810" s="1">
        <v>0.12205</v>
      </c>
      <c r="E810" s="2">
        <v>0.15814</v>
      </c>
      <c r="F810" s="1">
        <v>0.12336</v>
      </c>
      <c r="G810" s="1">
        <v>0.09851</v>
      </c>
      <c r="H810" s="1">
        <v>0.13785</v>
      </c>
      <c r="I810" s="2">
        <v>0.14255</v>
      </c>
    </row>
    <row r="811" spans="1:9">
      <c r="A811" s="7">
        <v>8.07999999999992</v>
      </c>
      <c r="B811" s="1">
        <v>0.2223</v>
      </c>
      <c r="C811" s="2">
        <v>0.15939</v>
      </c>
      <c r="D811" s="1">
        <v>0.12191</v>
      </c>
      <c r="E811" s="2">
        <v>0.15791</v>
      </c>
      <c r="F811" s="1">
        <v>0.1232</v>
      </c>
      <c r="G811" s="1">
        <v>0.09836</v>
      </c>
      <c r="H811" s="1">
        <v>0.13761</v>
      </c>
      <c r="I811" s="2">
        <v>0.14234</v>
      </c>
    </row>
    <row r="812" spans="1:9">
      <c r="A812" s="7">
        <v>8.08999999999992</v>
      </c>
      <c r="B812" s="1">
        <v>0.22199</v>
      </c>
      <c r="C812" s="2">
        <v>0.15917</v>
      </c>
      <c r="D812" s="1">
        <v>0.12177</v>
      </c>
      <c r="E812" s="2">
        <v>0.15767</v>
      </c>
      <c r="F812" s="1">
        <v>0.12305</v>
      </c>
      <c r="G812" s="1">
        <v>0.09822</v>
      </c>
      <c r="H812" s="1">
        <v>0.13736</v>
      </c>
      <c r="I812" s="2">
        <v>0.14212</v>
      </c>
    </row>
    <row r="813" spans="1:9">
      <c r="A813" s="7">
        <v>8.09999999999992</v>
      </c>
      <c r="B813" s="1">
        <v>0.22172</v>
      </c>
      <c r="C813" s="2">
        <v>0.15897</v>
      </c>
      <c r="D813" s="1">
        <v>0.12163</v>
      </c>
      <c r="E813" s="2">
        <v>0.15744</v>
      </c>
      <c r="F813" s="1">
        <v>0.12289</v>
      </c>
      <c r="G813" s="1">
        <v>0.09807</v>
      </c>
      <c r="H813" s="1">
        <v>0.13712</v>
      </c>
      <c r="I813" s="2">
        <v>0.1419</v>
      </c>
    </row>
    <row r="814" spans="1:9">
      <c r="A814" s="7">
        <v>8.10999999999992</v>
      </c>
      <c r="B814" s="1">
        <v>0.22147</v>
      </c>
      <c r="C814" s="2">
        <v>0.15877</v>
      </c>
      <c r="D814" s="1">
        <v>0.12149</v>
      </c>
      <c r="E814" s="2">
        <v>0.1572</v>
      </c>
      <c r="F814" s="1">
        <v>0.12274</v>
      </c>
      <c r="G814" s="1">
        <v>0.09792</v>
      </c>
      <c r="H814" s="1">
        <v>0.13688</v>
      </c>
      <c r="I814" s="2">
        <v>0.14169</v>
      </c>
    </row>
    <row r="815" spans="1:9">
      <c r="A815" s="7">
        <v>8.11999999999992</v>
      </c>
      <c r="B815" s="1">
        <v>0.22128</v>
      </c>
      <c r="C815" s="2">
        <v>0.15857</v>
      </c>
      <c r="D815" s="1">
        <v>0.12135</v>
      </c>
      <c r="E815" s="2">
        <v>0.15696</v>
      </c>
      <c r="F815" s="1">
        <v>0.12259</v>
      </c>
      <c r="G815" s="1">
        <v>0.09778</v>
      </c>
      <c r="H815" s="1">
        <v>0.13663</v>
      </c>
      <c r="I815" s="2">
        <v>0.14147</v>
      </c>
    </row>
    <row r="816" spans="1:9">
      <c r="A816" s="7">
        <v>8.12999999999992</v>
      </c>
      <c r="B816" s="1">
        <v>0.22115</v>
      </c>
      <c r="C816" s="2">
        <v>0.15838</v>
      </c>
      <c r="D816" s="1">
        <v>0.12121</v>
      </c>
      <c r="E816" s="2">
        <v>0.15672</v>
      </c>
      <c r="F816" s="1">
        <v>0.12244</v>
      </c>
      <c r="G816" s="1">
        <v>0.09763</v>
      </c>
      <c r="H816" s="1">
        <v>0.13639</v>
      </c>
      <c r="I816" s="2">
        <v>0.14125</v>
      </c>
    </row>
    <row r="817" spans="1:9">
      <c r="A817" s="7">
        <v>8.13999999999992</v>
      </c>
      <c r="B817" s="1">
        <v>0.22101</v>
      </c>
      <c r="C817" s="2">
        <v>0.15819</v>
      </c>
      <c r="D817" s="1">
        <v>0.12107</v>
      </c>
      <c r="E817" s="2">
        <v>0.15648</v>
      </c>
      <c r="F817" s="1">
        <v>0.12229</v>
      </c>
      <c r="G817" s="1">
        <v>0.09749</v>
      </c>
      <c r="H817" s="1">
        <v>0.13614</v>
      </c>
      <c r="I817" s="2">
        <v>0.14103</v>
      </c>
    </row>
    <row r="818" spans="1:9">
      <c r="A818" s="7">
        <v>8.14999999999992</v>
      </c>
      <c r="B818" s="1">
        <v>0.22086</v>
      </c>
      <c r="C818" s="2">
        <v>0.15798</v>
      </c>
      <c r="D818" s="1">
        <v>0.12092</v>
      </c>
      <c r="E818" s="2">
        <v>0.15623</v>
      </c>
      <c r="F818" s="1">
        <v>0.12214</v>
      </c>
      <c r="G818" s="1">
        <v>0.09735</v>
      </c>
      <c r="H818" s="1">
        <v>0.1359</v>
      </c>
      <c r="I818" s="2">
        <v>0.14081</v>
      </c>
    </row>
    <row r="819" spans="1:9">
      <c r="A819" s="7">
        <v>8.15999999999991</v>
      </c>
      <c r="B819" s="1">
        <v>0.22072</v>
      </c>
      <c r="C819" s="2">
        <v>0.15779</v>
      </c>
      <c r="D819" s="1">
        <v>0.12078</v>
      </c>
      <c r="E819" s="2">
        <v>0.15599</v>
      </c>
      <c r="F819" s="1">
        <v>0.12199</v>
      </c>
      <c r="G819" s="1">
        <v>0.09721</v>
      </c>
      <c r="H819" s="1">
        <v>0.13566</v>
      </c>
      <c r="I819" s="2">
        <v>0.1406</v>
      </c>
    </row>
    <row r="820" spans="1:9">
      <c r="A820" s="7">
        <v>8.16999999999991</v>
      </c>
      <c r="B820" s="1">
        <v>0.22059</v>
      </c>
      <c r="C820" s="2">
        <v>0.15759</v>
      </c>
      <c r="D820" s="1">
        <v>0.12063</v>
      </c>
      <c r="E820" s="2">
        <v>0.15574</v>
      </c>
      <c r="F820" s="1">
        <v>0.12184</v>
      </c>
      <c r="G820" s="1">
        <v>0.09706</v>
      </c>
      <c r="H820" s="1">
        <v>0.13542</v>
      </c>
      <c r="I820" s="2">
        <v>0.14038</v>
      </c>
    </row>
    <row r="821" spans="1:9">
      <c r="A821" s="7">
        <v>8.17999999999991</v>
      </c>
      <c r="B821" s="1">
        <v>0.22041</v>
      </c>
      <c r="C821" s="2">
        <v>0.15738</v>
      </c>
      <c r="D821" s="1">
        <v>0.12047</v>
      </c>
      <c r="E821" s="2">
        <v>0.15549</v>
      </c>
      <c r="F821" s="1">
        <v>0.12169</v>
      </c>
      <c r="G821" s="1">
        <v>0.09692</v>
      </c>
      <c r="H821" s="1">
        <v>0.13517</v>
      </c>
      <c r="I821" s="2">
        <v>0.14016</v>
      </c>
    </row>
    <row r="822" spans="1:9">
      <c r="A822" s="7">
        <v>8.18999999999991</v>
      </c>
      <c r="B822" s="1">
        <v>0.22019</v>
      </c>
      <c r="C822" s="2">
        <v>0.15717</v>
      </c>
      <c r="D822" s="1">
        <v>0.12031</v>
      </c>
      <c r="E822" s="2">
        <v>0.15525</v>
      </c>
      <c r="F822" s="1">
        <v>0.12154</v>
      </c>
      <c r="G822" s="1">
        <v>0.09678</v>
      </c>
      <c r="H822" s="1">
        <v>0.13494</v>
      </c>
      <c r="I822" s="2">
        <v>0.13995</v>
      </c>
    </row>
    <row r="823" spans="1:9">
      <c r="A823" s="7">
        <v>8.19999999999991</v>
      </c>
      <c r="B823" s="1">
        <v>0.21994</v>
      </c>
      <c r="C823" s="2">
        <v>0.15696</v>
      </c>
      <c r="D823" s="1">
        <v>0.12015</v>
      </c>
      <c r="E823" s="2">
        <v>0.155</v>
      </c>
      <c r="F823" s="1">
        <v>0.12139</v>
      </c>
      <c r="G823" s="1">
        <v>0.09664</v>
      </c>
      <c r="H823" s="1">
        <v>0.1347</v>
      </c>
      <c r="I823" s="2">
        <v>0.13974</v>
      </c>
    </row>
    <row r="824" spans="1:9">
      <c r="A824" s="7">
        <v>8.20999999999991</v>
      </c>
      <c r="B824" s="1">
        <v>0.21968</v>
      </c>
      <c r="C824" s="2">
        <v>0.15675</v>
      </c>
      <c r="D824" s="1">
        <v>0.11998</v>
      </c>
      <c r="E824" s="2">
        <v>0.15474</v>
      </c>
      <c r="F824" s="1">
        <v>0.12124</v>
      </c>
      <c r="G824" s="1">
        <v>0.0965</v>
      </c>
      <c r="H824" s="1">
        <v>0.13446</v>
      </c>
      <c r="I824" s="2">
        <v>0.13953</v>
      </c>
    </row>
    <row r="825" spans="1:9">
      <c r="A825" s="7">
        <v>8.21999999999991</v>
      </c>
      <c r="B825" s="1">
        <v>0.21943</v>
      </c>
      <c r="C825" s="2">
        <v>0.15653</v>
      </c>
      <c r="D825" s="1">
        <v>0.11981</v>
      </c>
      <c r="E825" s="2">
        <v>0.15449</v>
      </c>
      <c r="F825" s="1">
        <v>0.12109</v>
      </c>
      <c r="G825" s="1">
        <v>0.09635</v>
      </c>
      <c r="H825" s="1">
        <v>0.13423</v>
      </c>
      <c r="I825" s="2">
        <v>0.13932</v>
      </c>
    </row>
    <row r="826" spans="1:9">
      <c r="A826" s="7">
        <v>8.22999999999991</v>
      </c>
      <c r="B826" s="1">
        <v>0.21922</v>
      </c>
      <c r="C826" s="2">
        <v>0.15632</v>
      </c>
      <c r="D826" s="1">
        <v>0.11964</v>
      </c>
      <c r="E826" s="2">
        <v>0.15423</v>
      </c>
      <c r="F826" s="1">
        <v>0.12094</v>
      </c>
      <c r="G826" s="1">
        <v>0.09621</v>
      </c>
      <c r="H826" s="1">
        <v>0.134</v>
      </c>
      <c r="I826" s="2">
        <v>0.13911</v>
      </c>
    </row>
    <row r="827" spans="1:9">
      <c r="A827" s="7">
        <v>8.23999999999991</v>
      </c>
      <c r="B827" s="1">
        <v>0.21904</v>
      </c>
      <c r="C827" s="2">
        <v>0.15612</v>
      </c>
      <c r="D827" s="1">
        <v>0.11947</v>
      </c>
      <c r="E827" s="2">
        <v>0.15397</v>
      </c>
      <c r="F827" s="1">
        <v>0.12078</v>
      </c>
      <c r="G827" s="1">
        <v>0.09606</v>
      </c>
      <c r="H827" s="1">
        <v>0.13377</v>
      </c>
      <c r="I827" s="2">
        <v>0.1389</v>
      </c>
    </row>
    <row r="828" spans="1:9">
      <c r="A828" s="7">
        <v>8.24999999999991</v>
      </c>
      <c r="B828" s="1">
        <v>0.21887</v>
      </c>
      <c r="C828" s="2">
        <v>0.15592</v>
      </c>
      <c r="D828" s="1">
        <v>0.11931</v>
      </c>
      <c r="E828" s="2">
        <v>0.15372</v>
      </c>
      <c r="F828" s="1">
        <v>0.12063</v>
      </c>
      <c r="G828" s="1">
        <v>0.09591</v>
      </c>
      <c r="H828" s="1">
        <v>0.13354</v>
      </c>
      <c r="I828" s="2">
        <v>0.1387</v>
      </c>
    </row>
    <row r="829" spans="1:9">
      <c r="A829" s="7">
        <v>8.25999999999991</v>
      </c>
      <c r="B829" s="1">
        <v>0.21867</v>
      </c>
      <c r="C829" s="2">
        <v>0.15572</v>
      </c>
      <c r="D829" s="1">
        <v>0.11916</v>
      </c>
      <c r="E829" s="2">
        <v>0.15347</v>
      </c>
      <c r="F829" s="1">
        <v>0.12047</v>
      </c>
      <c r="G829" s="1">
        <v>0.09576</v>
      </c>
      <c r="H829" s="1">
        <v>0.13331</v>
      </c>
      <c r="I829" s="2">
        <v>0.13849</v>
      </c>
    </row>
    <row r="830" spans="1:9">
      <c r="A830" s="7">
        <v>8.26999999999991</v>
      </c>
      <c r="B830" s="1">
        <v>0.21846</v>
      </c>
      <c r="C830" s="2">
        <v>0.15553</v>
      </c>
      <c r="D830" s="1">
        <v>0.11901</v>
      </c>
      <c r="E830" s="2">
        <v>0.15321</v>
      </c>
      <c r="F830" s="1">
        <v>0.12031</v>
      </c>
      <c r="G830" s="1">
        <v>0.09561</v>
      </c>
      <c r="H830" s="1">
        <v>0.13308</v>
      </c>
      <c r="I830" s="2">
        <v>0.13829</v>
      </c>
    </row>
    <row r="831" spans="1:9">
      <c r="A831" s="7">
        <v>8.27999999999991</v>
      </c>
      <c r="B831" s="1">
        <v>0.21825</v>
      </c>
      <c r="C831" s="2">
        <v>0.15534</v>
      </c>
      <c r="D831" s="1">
        <v>0.11886</v>
      </c>
      <c r="E831" s="2">
        <v>0.15296</v>
      </c>
      <c r="F831" s="1">
        <v>0.12016</v>
      </c>
      <c r="G831" s="1">
        <v>0.09546</v>
      </c>
      <c r="H831" s="1">
        <v>0.13285</v>
      </c>
      <c r="I831" s="2">
        <v>0.13808</v>
      </c>
    </row>
    <row r="832" spans="1:9">
      <c r="A832" s="7">
        <v>8.28999999999991</v>
      </c>
      <c r="B832" s="1">
        <v>0.21806</v>
      </c>
      <c r="C832" s="2">
        <v>0.15515</v>
      </c>
      <c r="D832" s="1">
        <v>0.11872</v>
      </c>
      <c r="E832" s="2">
        <v>0.15271</v>
      </c>
      <c r="F832" s="1">
        <v>0.12</v>
      </c>
      <c r="G832" s="1">
        <v>0.09531</v>
      </c>
      <c r="H832" s="1">
        <v>0.13262</v>
      </c>
      <c r="I832" s="2">
        <v>0.13788</v>
      </c>
    </row>
    <row r="833" spans="1:9">
      <c r="A833" s="7">
        <v>8.29999999999991</v>
      </c>
      <c r="B833" s="1">
        <v>0.21792</v>
      </c>
      <c r="C833" s="2">
        <v>0.15497</v>
      </c>
      <c r="D833" s="1">
        <v>0.11858</v>
      </c>
      <c r="E833" s="2">
        <v>0.15247</v>
      </c>
      <c r="F833" s="1">
        <v>0.11984</v>
      </c>
      <c r="G833" s="1">
        <v>0.09516</v>
      </c>
      <c r="H833" s="1">
        <v>0.1324</v>
      </c>
      <c r="I833" s="2">
        <v>0.13768</v>
      </c>
    </row>
    <row r="834" spans="1:9">
      <c r="A834" s="7">
        <v>8.30999999999991</v>
      </c>
      <c r="B834" s="1">
        <v>0.21773</v>
      </c>
      <c r="C834" s="2">
        <v>0.15478</v>
      </c>
      <c r="D834" s="1">
        <v>0.11844</v>
      </c>
      <c r="E834" s="2">
        <v>0.15223</v>
      </c>
      <c r="F834" s="1">
        <v>0.11968</v>
      </c>
      <c r="G834" s="1">
        <v>0.09501</v>
      </c>
      <c r="H834" s="1">
        <v>0.13217</v>
      </c>
      <c r="I834" s="2">
        <v>0.13748</v>
      </c>
    </row>
    <row r="835" spans="1:9">
      <c r="A835" s="7">
        <v>8.31999999999991</v>
      </c>
      <c r="B835" s="1">
        <v>0.21752</v>
      </c>
      <c r="C835" s="2">
        <v>0.1546</v>
      </c>
      <c r="D835" s="1">
        <v>0.1183</v>
      </c>
      <c r="E835" s="2">
        <v>0.152</v>
      </c>
      <c r="F835" s="1">
        <v>0.11951</v>
      </c>
      <c r="G835" s="1">
        <v>0.09486</v>
      </c>
      <c r="H835" s="1">
        <v>0.13195</v>
      </c>
      <c r="I835" s="2">
        <v>0.13728</v>
      </c>
    </row>
    <row r="836" spans="1:9">
      <c r="A836" s="7">
        <v>8.32999999999991</v>
      </c>
      <c r="B836" s="1">
        <v>0.21729</v>
      </c>
      <c r="C836" s="2">
        <v>0.15441</v>
      </c>
      <c r="D836" s="1">
        <v>0.11816</v>
      </c>
      <c r="E836" s="2">
        <v>0.15178</v>
      </c>
      <c r="F836" s="1">
        <v>0.11935</v>
      </c>
      <c r="G836" s="1">
        <v>0.0947</v>
      </c>
      <c r="H836" s="1">
        <v>0.13173</v>
      </c>
      <c r="I836" s="2">
        <v>0.13708</v>
      </c>
    </row>
    <row r="837" spans="1:9">
      <c r="A837" s="7">
        <v>8.33999999999991</v>
      </c>
      <c r="B837" s="1">
        <v>0.217</v>
      </c>
      <c r="C837" s="2">
        <v>0.15422</v>
      </c>
      <c r="D837" s="1">
        <v>0.11802</v>
      </c>
      <c r="E837" s="2">
        <v>0.15156</v>
      </c>
      <c r="F837" s="1">
        <v>0.11919</v>
      </c>
      <c r="G837" s="1">
        <v>0.09456</v>
      </c>
      <c r="H837" s="1">
        <v>0.1315</v>
      </c>
      <c r="I837" s="2">
        <v>0.13688</v>
      </c>
    </row>
    <row r="838" spans="1:9">
      <c r="A838" s="7">
        <v>8.34999999999991</v>
      </c>
      <c r="B838" s="1">
        <v>0.21668</v>
      </c>
      <c r="C838" s="2">
        <v>0.15402</v>
      </c>
      <c r="D838" s="1">
        <v>0.11788</v>
      </c>
      <c r="E838" s="2">
        <v>0.15134</v>
      </c>
      <c r="F838" s="1">
        <v>0.11904</v>
      </c>
      <c r="G838" s="1">
        <v>0.09441</v>
      </c>
      <c r="H838" s="1">
        <v>0.13128</v>
      </c>
      <c r="I838" s="2">
        <v>0.13668</v>
      </c>
    </row>
    <row r="839" spans="1:9">
      <c r="A839" s="7">
        <v>8.35999999999991</v>
      </c>
      <c r="B839" s="1">
        <v>0.21633</v>
      </c>
      <c r="C839" s="2">
        <v>0.15382</v>
      </c>
      <c r="D839" s="1">
        <v>0.11774</v>
      </c>
      <c r="E839" s="2">
        <v>0.15113</v>
      </c>
      <c r="F839" s="1">
        <v>0.11888</v>
      </c>
      <c r="G839" s="1">
        <v>0.09426</v>
      </c>
      <c r="H839" s="1">
        <v>0.13105</v>
      </c>
      <c r="I839" s="2">
        <v>0.13648</v>
      </c>
    </row>
    <row r="840" spans="1:9">
      <c r="A840" s="7">
        <v>8.36999999999991</v>
      </c>
      <c r="B840" s="1">
        <v>0.21601</v>
      </c>
      <c r="C840" s="2">
        <v>0.15363</v>
      </c>
      <c r="D840" s="1">
        <v>0.11761</v>
      </c>
      <c r="E840" s="2">
        <v>0.15092</v>
      </c>
      <c r="F840" s="1">
        <v>0.11873</v>
      </c>
      <c r="G840" s="1">
        <v>0.09411</v>
      </c>
      <c r="H840" s="1">
        <v>0.13083</v>
      </c>
      <c r="I840" s="2">
        <v>0.13628</v>
      </c>
    </row>
    <row r="841" spans="1:9">
      <c r="A841" s="7">
        <v>8.37999999999991</v>
      </c>
      <c r="B841" s="1">
        <v>0.21572</v>
      </c>
      <c r="C841" s="2">
        <v>0.15345</v>
      </c>
      <c r="D841" s="1">
        <v>0.11747</v>
      </c>
      <c r="E841" s="2">
        <v>0.15071</v>
      </c>
      <c r="F841" s="1">
        <v>0.11857</v>
      </c>
      <c r="G841" s="1">
        <v>0.09397</v>
      </c>
      <c r="H841" s="1">
        <v>0.1306</v>
      </c>
      <c r="I841" s="2">
        <v>0.13607</v>
      </c>
    </row>
    <row r="842" spans="1:9">
      <c r="A842" s="7">
        <v>8.38999999999991</v>
      </c>
      <c r="B842" s="1">
        <v>0.21545</v>
      </c>
      <c r="C842" s="2">
        <v>0.15326</v>
      </c>
      <c r="D842" s="1">
        <v>0.11734</v>
      </c>
      <c r="E842" s="2">
        <v>0.15049</v>
      </c>
      <c r="F842" s="1">
        <v>0.11842</v>
      </c>
      <c r="G842" s="1">
        <v>0.09383</v>
      </c>
      <c r="H842" s="1">
        <v>0.13037</v>
      </c>
      <c r="I842" s="2">
        <v>0.13587</v>
      </c>
    </row>
    <row r="843" spans="1:9">
      <c r="A843" s="7">
        <v>8.39999999999991</v>
      </c>
      <c r="B843" s="1">
        <v>0.21519</v>
      </c>
      <c r="C843" s="2">
        <v>0.15308</v>
      </c>
      <c r="D843" s="1">
        <v>0.11721</v>
      </c>
      <c r="E843" s="2">
        <v>0.15026</v>
      </c>
      <c r="F843" s="1">
        <v>0.11827</v>
      </c>
      <c r="G843" s="1">
        <v>0.09369</v>
      </c>
      <c r="H843" s="1">
        <v>0.13015</v>
      </c>
      <c r="I843" s="2">
        <v>0.13566</v>
      </c>
    </row>
    <row r="844" spans="1:9">
      <c r="A844" s="7">
        <v>8.40999999999991</v>
      </c>
      <c r="B844" s="1">
        <v>0.21493</v>
      </c>
      <c r="C844" s="2">
        <v>0.15291</v>
      </c>
      <c r="D844" s="1">
        <v>0.11708</v>
      </c>
      <c r="E844" s="2">
        <v>0.15005</v>
      </c>
      <c r="F844" s="1">
        <v>0.11812</v>
      </c>
      <c r="G844" s="1">
        <v>0.09355</v>
      </c>
      <c r="H844" s="1">
        <v>0.12992</v>
      </c>
      <c r="I844" s="2">
        <v>0.13546</v>
      </c>
    </row>
    <row r="845" spans="1:9">
      <c r="A845" s="7">
        <v>8.41999999999991</v>
      </c>
      <c r="B845" s="1">
        <v>0.21466</v>
      </c>
      <c r="C845" s="2">
        <v>0.15273</v>
      </c>
      <c r="D845" s="1">
        <v>0.11695</v>
      </c>
      <c r="E845" s="2">
        <v>0.14982</v>
      </c>
      <c r="F845" s="1">
        <v>0.11798</v>
      </c>
      <c r="G845" s="1">
        <v>0.09341</v>
      </c>
      <c r="H845" s="1">
        <v>0.12968</v>
      </c>
      <c r="I845" s="2">
        <v>0.13525</v>
      </c>
    </row>
    <row r="846" spans="1:9">
      <c r="A846" s="7">
        <v>8.42999999999991</v>
      </c>
      <c r="B846" s="1">
        <v>0.21439</v>
      </c>
      <c r="C846" s="2">
        <v>0.15255</v>
      </c>
      <c r="D846" s="1">
        <v>0.11682</v>
      </c>
      <c r="E846" s="2">
        <v>0.1496</v>
      </c>
      <c r="F846" s="1">
        <v>0.11783</v>
      </c>
      <c r="G846" s="1">
        <v>0.09327</v>
      </c>
      <c r="H846" s="1">
        <v>0.12945</v>
      </c>
      <c r="I846" s="2">
        <v>0.13504</v>
      </c>
    </row>
    <row r="847" spans="1:9">
      <c r="A847" s="7">
        <v>8.43999999999991</v>
      </c>
      <c r="B847" s="1">
        <v>0.21409</v>
      </c>
      <c r="C847" s="2">
        <v>0.15237</v>
      </c>
      <c r="D847" s="1">
        <v>0.11668</v>
      </c>
      <c r="E847" s="2">
        <v>0.14937</v>
      </c>
      <c r="F847" s="1">
        <v>0.11769</v>
      </c>
      <c r="G847" s="1">
        <v>0.09313</v>
      </c>
      <c r="H847" s="1">
        <v>0.12922</v>
      </c>
      <c r="I847" s="2">
        <v>0.13483</v>
      </c>
    </row>
    <row r="848" spans="1:9">
      <c r="A848" s="7">
        <v>8.44999999999991</v>
      </c>
      <c r="B848" s="1">
        <v>0.21376</v>
      </c>
      <c r="C848" s="2">
        <v>0.15218</v>
      </c>
      <c r="D848" s="1">
        <v>0.11654</v>
      </c>
      <c r="E848" s="2">
        <v>0.14914</v>
      </c>
      <c r="F848" s="1">
        <v>0.11754</v>
      </c>
      <c r="G848" s="1">
        <v>0.093</v>
      </c>
      <c r="H848" s="1">
        <v>0.12899</v>
      </c>
      <c r="I848" s="2">
        <v>0.13462</v>
      </c>
    </row>
    <row r="849" spans="1:9">
      <c r="A849" s="7">
        <v>8.45999999999991</v>
      </c>
      <c r="B849" s="1">
        <v>0.21343</v>
      </c>
      <c r="C849" s="2">
        <v>0.152</v>
      </c>
      <c r="D849" s="1">
        <v>0.1164</v>
      </c>
      <c r="E849" s="2">
        <v>0.14891</v>
      </c>
      <c r="F849" s="1">
        <v>0.1174</v>
      </c>
      <c r="G849" s="1">
        <v>0.09286</v>
      </c>
      <c r="H849" s="1">
        <v>0.12876</v>
      </c>
      <c r="I849" s="2">
        <v>0.13442</v>
      </c>
    </row>
    <row r="850" spans="1:9">
      <c r="A850" s="7">
        <v>8.46999999999991</v>
      </c>
      <c r="B850" s="1">
        <v>0.21311</v>
      </c>
      <c r="C850" s="2">
        <v>0.15181</v>
      </c>
      <c r="D850" s="1">
        <v>0.11626</v>
      </c>
      <c r="E850" s="2">
        <v>0.14868</v>
      </c>
      <c r="F850" s="1">
        <v>0.11725</v>
      </c>
      <c r="G850" s="1">
        <v>0.09272</v>
      </c>
      <c r="H850" s="1">
        <v>0.12854</v>
      </c>
      <c r="I850" s="2">
        <v>0.13421</v>
      </c>
    </row>
    <row r="851" spans="1:9">
      <c r="A851" s="7">
        <v>8.47999999999991</v>
      </c>
      <c r="B851" s="1">
        <v>0.21281</v>
      </c>
      <c r="C851" s="2">
        <v>0.15161</v>
      </c>
      <c r="D851" s="1">
        <v>0.11612</v>
      </c>
      <c r="E851" s="2">
        <v>0.14845</v>
      </c>
      <c r="F851" s="1">
        <v>0.11711</v>
      </c>
      <c r="G851" s="1">
        <v>0.09258</v>
      </c>
      <c r="H851" s="1">
        <v>0.12831</v>
      </c>
      <c r="I851" s="2">
        <v>0.13401</v>
      </c>
    </row>
    <row r="852" spans="1:9">
      <c r="A852" s="7">
        <v>8.48999999999991</v>
      </c>
      <c r="B852" s="1">
        <v>0.2125</v>
      </c>
      <c r="C852" s="2">
        <v>0.15142</v>
      </c>
      <c r="D852" s="1">
        <v>0.11598</v>
      </c>
      <c r="E852" s="2">
        <v>0.14823</v>
      </c>
      <c r="F852" s="1">
        <v>0.11696</v>
      </c>
      <c r="G852" s="1">
        <v>0.09245</v>
      </c>
      <c r="H852" s="1">
        <v>0.12808</v>
      </c>
      <c r="I852" s="2">
        <v>0.1338</v>
      </c>
    </row>
    <row r="853" spans="1:9">
      <c r="A853" s="7">
        <v>8.49999999999991</v>
      </c>
      <c r="B853" s="1">
        <v>0.21215</v>
      </c>
      <c r="C853" s="2">
        <v>0.15122</v>
      </c>
      <c r="D853" s="1">
        <v>0.11583</v>
      </c>
      <c r="E853" s="2">
        <v>0.14801</v>
      </c>
      <c r="F853" s="1">
        <v>0.11682</v>
      </c>
      <c r="G853" s="1">
        <v>0.09231</v>
      </c>
      <c r="H853" s="1">
        <v>0.12786</v>
      </c>
      <c r="I853" s="2">
        <v>0.1336</v>
      </c>
    </row>
    <row r="854" spans="1:9">
      <c r="A854" s="7">
        <v>8.50999999999991</v>
      </c>
      <c r="B854" s="1">
        <v>0.21173</v>
      </c>
      <c r="C854" s="2">
        <v>0.15101</v>
      </c>
      <c r="D854" s="1">
        <v>0.11568</v>
      </c>
      <c r="E854" s="2">
        <v>0.14779</v>
      </c>
      <c r="F854" s="1">
        <v>0.11667</v>
      </c>
      <c r="G854" s="1">
        <v>0.09217</v>
      </c>
      <c r="H854" s="1">
        <v>0.12764</v>
      </c>
      <c r="I854" s="2">
        <v>0.1334</v>
      </c>
    </row>
    <row r="855" spans="1:9">
      <c r="A855" s="7">
        <v>8.51999999999991</v>
      </c>
      <c r="B855" s="1">
        <v>0.21129</v>
      </c>
      <c r="C855" s="2">
        <v>0.1508</v>
      </c>
      <c r="D855" s="1">
        <v>0.11553</v>
      </c>
      <c r="E855" s="2">
        <v>0.14757</v>
      </c>
      <c r="F855" s="1">
        <v>0.11653</v>
      </c>
      <c r="G855" s="1">
        <v>0.09203</v>
      </c>
      <c r="H855" s="1">
        <v>0.12741</v>
      </c>
      <c r="I855" s="2">
        <v>0.1332</v>
      </c>
    </row>
    <row r="856" spans="1:9">
      <c r="A856" s="7">
        <v>8.52999999999991</v>
      </c>
      <c r="B856" s="1">
        <v>0.21084</v>
      </c>
      <c r="C856" s="2">
        <v>0.15059</v>
      </c>
      <c r="D856" s="1">
        <v>0.11537</v>
      </c>
      <c r="E856" s="2">
        <v>0.14735</v>
      </c>
      <c r="F856" s="1">
        <v>0.11638</v>
      </c>
      <c r="G856" s="1">
        <v>0.09189</v>
      </c>
      <c r="H856" s="1">
        <v>0.1272</v>
      </c>
      <c r="I856" s="2">
        <v>0.133</v>
      </c>
    </row>
    <row r="857" spans="1:9">
      <c r="A857" s="7">
        <v>8.53999999999991</v>
      </c>
      <c r="B857" s="1">
        <v>0.21036</v>
      </c>
      <c r="C857" s="2">
        <v>0.15037</v>
      </c>
      <c r="D857" s="1">
        <v>0.11522</v>
      </c>
      <c r="E857" s="2">
        <v>0.14712</v>
      </c>
      <c r="F857" s="1">
        <v>0.11624</v>
      </c>
      <c r="G857" s="1">
        <v>0.09175</v>
      </c>
      <c r="H857" s="1">
        <v>0.12698</v>
      </c>
      <c r="I857" s="2">
        <v>0.1328</v>
      </c>
    </row>
    <row r="858" spans="1:9">
      <c r="A858" s="7">
        <v>8.54999999999991</v>
      </c>
      <c r="B858" s="1">
        <v>0.20988</v>
      </c>
      <c r="C858" s="2">
        <v>0.15017</v>
      </c>
      <c r="D858" s="1">
        <v>0.11507</v>
      </c>
      <c r="E858" s="2">
        <v>0.14689</v>
      </c>
      <c r="F858" s="1">
        <v>0.11609</v>
      </c>
      <c r="G858" s="1">
        <v>0.09161</v>
      </c>
      <c r="H858" s="1">
        <v>0.12676</v>
      </c>
      <c r="I858" s="2">
        <v>0.13261</v>
      </c>
    </row>
    <row r="859" spans="1:9">
      <c r="A859" s="7">
        <v>8.55999999999991</v>
      </c>
      <c r="B859" s="1">
        <v>0.20942</v>
      </c>
      <c r="C859" s="2">
        <v>0.14996</v>
      </c>
      <c r="D859" s="1">
        <v>0.11492</v>
      </c>
      <c r="E859" s="2">
        <v>0.14667</v>
      </c>
      <c r="F859" s="1">
        <v>0.11595</v>
      </c>
      <c r="G859" s="1">
        <v>0.09147</v>
      </c>
      <c r="H859" s="1">
        <v>0.12655</v>
      </c>
      <c r="I859" s="2">
        <v>0.13242</v>
      </c>
    </row>
    <row r="860" spans="1:9">
      <c r="A860" s="7">
        <v>8.56999999999991</v>
      </c>
      <c r="B860" s="1">
        <v>0.209</v>
      </c>
      <c r="C860" s="2">
        <v>0.14976</v>
      </c>
      <c r="D860" s="1">
        <v>0.11477</v>
      </c>
      <c r="E860" s="2">
        <v>0.14645</v>
      </c>
      <c r="F860" s="1">
        <v>0.1158</v>
      </c>
      <c r="G860" s="1">
        <v>0.09133</v>
      </c>
      <c r="H860" s="1">
        <v>0.12634</v>
      </c>
      <c r="I860" s="2">
        <v>0.13223</v>
      </c>
    </row>
    <row r="861" spans="1:9">
      <c r="A861" s="7">
        <v>8.57999999999991</v>
      </c>
      <c r="B861" s="1">
        <v>0.20861</v>
      </c>
      <c r="C861" s="2">
        <v>0.14957</v>
      </c>
      <c r="D861" s="1">
        <v>0.11463</v>
      </c>
      <c r="E861" s="2">
        <v>0.14624</v>
      </c>
      <c r="F861" s="1">
        <v>0.11566</v>
      </c>
      <c r="G861" s="1">
        <v>0.09119</v>
      </c>
      <c r="H861" s="1">
        <v>0.12614</v>
      </c>
      <c r="I861" s="2">
        <v>0.13205</v>
      </c>
    </row>
    <row r="862" spans="1:9">
      <c r="A862" s="7">
        <v>8.58999999999991</v>
      </c>
      <c r="B862" s="1">
        <v>0.20824</v>
      </c>
      <c r="C862" s="2">
        <v>0.14938</v>
      </c>
      <c r="D862" s="1">
        <v>0.1145</v>
      </c>
      <c r="E862" s="2">
        <v>0.14603</v>
      </c>
      <c r="F862" s="1">
        <v>0.11552</v>
      </c>
      <c r="G862" s="1">
        <v>0.09106</v>
      </c>
      <c r="H862" s="1">
        <v>0.12593</v>
      </c>
      <c r="I862" s="2">
        <v>0.13186</v>
      </c>
    </row>
    <row r="863" spans="1:9">
      <c r="A863" s="7">
        <v>8.59999999999991</v>
      </c>
      <c r="B863" s="1">
        <v>0.2079</v>
      </c>
      <c r="C863" s="2">
        <v>0.1492</v>
      </c>
      <c r="D863" s="1">
        <v>0.11436</v>
      </c>
      <c r="E863" s="2">
        <v>0.14582</v>
      </c>
      <c r="F863" s="1">
        <v>0.11537</v>
      </c>
      <c r="G863" s="1">
        <v>0.09092</v>
      </c>
      <c r="H863" s="1">
        <v>0.12573</v>
      </c>
      <c r="I863" s="2">
        <v>0.13168</v>
      </c>
    </row>
    <row r="864" spans="1:9">
      <c r="A864" s="7">
        <v>8.60999999999991</v>
      </c>
      <c r="B864" s="1">
        <v>0.2076</v>
      </c>
      <c r="C864" s="2">
        <v>0.14902</v>
      </c>
      <c r="D864" s="1">
        <v>0.11423</v>
      </c>
      <c r="E864" s="2">
        <v>0.14561</v>
      </c>
      <c r="F864" s="1">
        <v>0.11523</v>
      </c>
      <c r="G864" s="1">
        <v>0.09078</v>
      </c>
      <c r="H864" s="1">
        <v>0.12552</v>
      </c>
      <c r="I864" s="2">
        <v>0.13149</v>
      </c>
    </row>
    <row r="865" spans="1:9">
      <c r="A865" s="7">
        <v>8.61999999999991</v>
      </c>
      <c r="B865" s="1">
        <v>0.20734</v>
      </c>
      <c r="C865" s="2">
        <v>0.14885</v>
      </c>
      <c r="D865" s="1">
        <v>0.1141</v>
      </c>
      <c r="E865" s="2">
        <v>0.14541</v>
      </c>
      <c r="F865" s="1">
        <v>0.11509</v>
      </c>
      <c r="G865" s="1">
        <v>0.09065</v>
      </c>
      <c r="H865" s="1">
        <v>0.12532</v>
      </c>
      <c r="I865" s="2">
        <v>0.13131</v>
      </c>
    </row>
    <row r="866" spans="1:9">
      <c r="A866" s="7">
        <v>8.6299999999999</v>
      </c>
      <c r="B866" s="1">
        <v>0.20715</v>
      </c>
      <c r="C866" s="2">
        <v>0.14868</v>
      </c>
      <c r="D866" s="1">
        <v>0.11397</v>
      </c>
      <c r="E866" s="2">
        <v>0.1452</v>
      </c>
      <c r="F866" s="1">
        <v>0.11495</v>
      </c>
      <c r="G866" s="1">
        <v>0.09052</v>
      </c>
      <c r="H866" s="1">
        <v>0.12511</v>
      </c>
      <c r="I866" s="2">
        <v>0.13113</v>
      </c>
    </row>
    <row r="867" spans="1:9">
      <c r="A867" s="7">
        <v>8.6399999999999</v>
      </c>
      <c r="B867" s="1">
        <v>0.20703</v>
      </c>
      <c r="C867" s="2">
        <v>0.14852</v>
      </c>
      <c r="D867" s="1">
        <v>0.11384</v>
      </c>
      <c r="E867" s="2">
        <v>0.14499</v>
      </c>
      <c r="F867" s="1">
        <v>0.11481</v>
      </c>
      <c r="G867" s="1">
        <v>0.09038</v>
      </c>
      <c r="H867" s="1">
        <v>0.12491</v>
      </c>
      <c r="I867" s="2">
        <v>0.13095</v>
      </c>
    </row>
    <row r="868" spans="1:9">
      <c r="A868" s="7">
        <v>8.6499999999999</v>
      </c>
      <c r="B868" s="1">
        <v>0.20695</v>
      </c>
      <c r="C868" s="2">
        <v>0.14836</v>
      </c>
      <c r="D868" s="1">
        <v>0.11372</v>
      </c>
      <c r="E868" s="2">
        <v>0.14478</v>
      </c>
      <c r="F868" s="1">
        <v>0.11468</v>
      </c>
      <c r="G868" s="1">
        <v>0.09025</v>
      </c>
      <c r="H868" s="1">
        <v>0.12471</v>
      </c>
      <c r="I868" s="2">
        <v>0.13076</v>
      </c>
    </row>
    <row r="869" spans="1:9">
      <c r="A869" s="7">
        <v>8.6599999999999</v>
      </c>
      <c r="B869" s="1">
        <v>0.2069</v>
      </c>
      <c r="C869" s="2">
        <v>0.14821</v>
      </c>
      <c r="D869" s="1">
        <v>0.11359</v>
      </c>
      <c r="E869" s="2">
        <v>0.14456</v>
      </c>
      <c r="F869" s="1">
        <v>0.11454</v>
      </c>
      <c r="G869" s="1">
        <v>0.09012</v>
      </c>
      <c r="H869" s="1">
        <v>0.1245</v>
      </c>
      <c r="I869" s="2">
        <v>0.13058</v>
      </c>
    </row>
    <row r="870" spans="1:9">
      <c r="A870" s="7">
        <v>8.6699999999999</v>
      </c>
      <c r="B870" s="1">
        <v>0.20685</v>
      </c>
      <c r="C870" s="2">
        <v>0.14805</v>
      </c>
      <c r="D870" s="1">
        <v>0.11347</v>
      </c>
      <c r="E870" s="2">
        <v>0.14435</v>
      </c>
      <c r="F870" s="1">
        <v>0.1144</v>
      </c>
      <c r="G870" s="1">
        <v>0.08998</v>
      </c>
      <c r="H870" s="1">
        <v>0.1243</v>
      </c>
      <c r="I870" s="2">
        <v>0.1304</v>
      </c>
    </row>
    <row r="871" spans="1:9">
      <c r="A871" s="7">
        <v>8.6799999999999</v>
      </c>
      <c r="B871" s="1">
        <v>0.20682</v>
      </c>
      <c r="C871" s="2">
        <v>0.14789</v>
      </c>
      <c r="D871" s="1">
        <v>0.11334</v>
      </c>
      <c r="E871" s="2">
        <v>0.14413</v>
      </c>
      <c r="F871" s="1">
        <v>0.11426</v>
      </c>
      <c r="G871" s="1">
        <v>0.08985</v>
      </c>
      <c r="H871" s="1">
        <v>0.12409</v>
      </c>
      <c r="I871" s="2">
        <v>0.13022</v>
      </c>
    </row>
    <row r="872" spans="1:9">
      <c r="A872" s="7">
        <v>8.6899999999999</v>
      </c>
      <c r="B872" s="1">
        <v>0.20684</v>
      </c>
      <c r="C872" s="2">
        <v>0.14773</v>
      </c>
      <c r="D872" s="1">
        <v>0.1132</v>
      </c>
      <c r="E872" s="2">
        <v>0.14392</v>
      </c>
      <c r="F872" s="1">
        <v>0.11412</v>
      </c>
      <c r="G872" s="1">
        <v>0.08971</v>
      </c>
      <c r="H872" s="1">
        <v>0.12388</v>
      </c>
      <c r="I872" s="2">
        <v>0.13003</v>
      </c>
    </row>
    <row r="873" spans="1:9">
      <c r="A873" s="7">
        <v>8.6999999999999</v>
      </c>
      <c r="B873" s="1">
        <v>0.20688</v>
      </c>
      <c r="C873" s="2">
        <v>0.14758</v>
      </c>
      <c r="D873" s="1">
        <v>0.11307</v>
      </c>
      <c r="E873" s="2">
        <v>0.1437</v>
      </c>
      <c r="F873" s="1">
        <v>0.11398</v>
      </c>
      <c r="G873" s="1">
        <v>0.08958</v>
      </c>
      <c r="H873" s="1">
        <v>0.12367</v>
      </c>
      <c r="I873" s="2">
        <v>0.12985</v>
      </c>
    </row>
    <row r="874" spans="1:9">
      <c r="A874" s="7">
        <v>8.7099999999999</v>
      </c>
      <c r="B874" s="1">
        <v>0.20696</v>
      </c>
      <c r="C874" s="2">
        <v>0.14742</v>
      </c>
      <c r="D874" s="1">
        <v>0.11294</v>
      </c>
      <c r="E874" s="2">
        <v>0.14348</v>
      </c>
      <c r="F874" s="1">
        <v>0.11384</v>
      </c>
      <c r="G874" s="1">
        <v>0.08945</v>
      </c>
      <c r="H874" s="1">
        <v>0.12346</v>
      </c>
      <c r="I874" s="2">
        <v>0.12966</v>
      </c>
    </row>
    <row r="875" spans="1:9">
      <c r="A875" s="7">
        <v>8.7199999999999</v>
      </c>
      <c r="B875" s="1">
        <v>0.20706</v>
      </c>
      <c r="C875" s="2">
        <v>0.14727</v>
      </c>
      <c r="D875" s="1">
        <v>0.11281</v>
      </c>
      <c r="E875" s="2">
        <v>0.14326</v>
      </c>
      <c r="F875" s="1">
        <v>0.1137</v>
      </c>
      <c r="G875" s="1">
        <v>0.08931</v>
      </c>
      <c r="H875" s="1">
        <v>0.12326</v>
      </c>
      <c r="I875" s="2">
        <v>0.12948</v>
      </c>
    </row>
    <row r="876" spans="1:9">
      <c r="A876" s="7">
        <v>8.7299999999999</v>
      </c>
      <c r="B876" s="1">
        <v>0.20717</v>
      </c>
      <c r="C876" s="2">
        <v>0.14711</v>
      </c>
      <c r="D876" s="1">
        <v>0.11268</v>
      </c>
      <c r="E876" s="2">
        <v>0.14304</v>
      </c>
      <c r="F876" s="1">
        <v>0.11357</v>
      </c>
      <c r="G876" s="1">
        <v>0.08918</v>
      </c>
      <c r="H876" s="1">
        <v>0.12304</v>
      </c>
      <c r="I876" s="2">
        <v>0.12929</v>
      </c>
    </row>
    <row r="877" spans="1:9">
      <c r="A877" s="7">
        <v>8.7399999999999</v>
      </c>
      <c r="B877" s="1">
        <v>0.20726</v>
      </c>
      <c r="C877" s="2">
        <v>0.14696</v>
      </c>
      <c r="D877" s="1">
        <v>0.11254</v>
      </c>
      <c r="E877" s="2">
        <v>0.14282</v>
      </c>
      <c r="F877" s="1">
        <v>0.11343</v>
      </c>
      <c r="G877" s="1">
        <v>0.08904</v>
      </c>
      <c r="H877" s="1">
        <v>0.12283</v>
      </c>
      <c r="I877" s="2">
        <v>0.12911</v>
      </c>
    </row>
    <row r="878" spans="1:9">
      <c r="A878" s="7">
        <v>8.7499999999999</v>
      </c>
      <c r="B878" s="1">
        <v>0.20733</v>
      </c>
      <c r="C878" s="2">
        <v>0.1468</v>
      </c>
      <c r="D878" s="1">
        <v>0.11241</v>
      </c>
      <c r="E878" s="2">
        <v>0.14259</v>
      </c>
      <c r="F878" s="1">
        <v>0.11329</v>
      </c>
      <c r="G878" s="1">
        <v>0.08889</v>
      </c>
      <c r="H878" s="1">
        <v>0.12262</v>
      </c>
      <c r="I878" s="2">
        <v>0.12892</v>
      </c>
    </row>
    <row r="879" spans="1:9">
      <c r="A879" s="7">
        <v>8.7599999999999</v>
      </c>
      <c r="B879" s="1">
        <v>0.20737</v>
      </c>
      <c r="C879" s="2">
        <v>0.14663</v>
      </c>
      <c r="D879" s="1">
        <v>0.11227</v>
      </c>
      <c r="E879" s="2">
        <v>0.14237</v>
      </c>
      <c r="F879" s="1">
        <v>0.11316</v>
      </c>
      <c r="G879" s="1">
        <v>0.08875</v>
      </c>
      <c r="H879" s="1">
        <v>0.12241</v>
      </c>
      <c r="I879" s="2">
        <v>0.12873</v>
      </c>
    </row>
    <row r="880" spans="1:9">
      <c r="A880" s="7">
        <v>8.7699999999999</v>
      </c>
      <c r="B880" s="1">
        <v>0.2074</v>
      </c>
      <c r="C880" s="2">
        <v>0.14646</v>
      </c>
      <c r="D880" s="1">
        <v>0.11214</v>
      </c>
      <c r="E880" s="2">
        <v>0.14215</v>
      </c>
      <c r="F880" s="1">
        <v>0.11302</v>
      </c>
      <c r="G880" s="1">
        <v>0.08862</v>
      </c>
      <c r="H880" s="1">
        <v>0.1222</v>
      </c>
      <c r="I880" s="2">
        <v>0.12855</v>
      </c>
    </row>
    <row r="881" spans="1:9">
      <c r="A881" s="7">
        <v>8.7799999999999</v>
      </c>
      <c r="B881" s="1">
        <v>0.20741</v>
      </c>
      <c r="C881" s="2">
        <v>0.1463</v>
      </c>
      <c r="D881" s="1">
        <v>0.11201</v>
      </c>
      <c r="E881" s="2">
        <v>0.14192</v>
      </c>
      <c r="F881" s="1">
        <v>0.11288</v>
      </c>
      <c r="G881" s="1">
        <v>0.0885</v>
      </c>
      <c r="H881" s="1">
        <v>0.12199</v>
      </c>
      <c r="I881" s="2">
        <v>0.12836</v>
      </c>
    </row>
    <row r="882" spans="1:9">
      <c r="A882" s="7">
        <v>8.7899999999999</v>
      </c>
      <c r="B882" s="1">
        <v>0.20736</v>
      </c>
      <c r="C882" s="2">
        <v>0.14613</v>
      </c>
      <c r="D882" s="1">
        <v>0.11188</v>
      </c>
      <c r="E882" s="2">
        <v>0.14169</v>
      </c>
      <c r="F882" s="1">
        <v>0.11275</v>
      </c>
      <c r="G882" s="1">
        <v>0.08839</v>
      </c>
      <c r="H882" s="1">
        <v>0.12178</v>
      </c>
      <c r="I882" s="2">
        <v>0.12817</v>
      </c>
    </row>
    <row r="883" spans="1:9">
      <c r="A883" s="7">
        <v>8.7999999999999</v>
      </c>
      <c r="B883" s="1">
        <v>0.20718</v>
      </c>
      <c r="C883" s="2">
        <v>0.14595</v>
      </c>
      <c r="D883" s="1">
        <v>0.11176</v>
      </c>
      <c r="E883" s="2">
        <v>0.14146</v>
      </c>
      <c r="F883" s="1">
        <v>0.11261</v>
      </c>
      <c r="G883" s="1">
        <v>0.0883</v>
      </c>
      <c r="H883" s="1">
        <v>0.12157</v>
      </c>
      <c r="I883" s="2">
        <v>0.12799</v>
      </c>
    </row>
    <row r="884" spans="1:9">
      <c r="A884" s="7">
        <v>8.8099999999999</v>
      </c>
      <c r="B884" s="1">
        <v>0.20689</v>
      </c>
      <c r="C884" s="2">
        <v>0.14576</v>
      </c>
      <c r="D884" s="1">
        <v>0.11163</v>
      </c>
      <c r="E884" s="2">
        <v>0.14122</v>
      </c>
      <c r="F884" s="1">
        <v>0.11248</v>
      </c>
      <c r="G884" s="1">
        <v>0.08822</v>
      </c>
      <c r="H884" s="1">
        <v>0.12136</v>
      </c>
      <c r="I884" s="2">
        <v>0.1278</v>
      </c>
    </row>
    <row r="885" spans="1:9">
      <c r="A885" s="7">
        <v>8.8199999999999</v>
      </c>
      <c r="B885" s="1">
        <v>0.20653</v>
      </c>
      <c r="C885" s="2">
        <v>0.14558</v>
      </c>
      <c r="D885" s="1">
        <v>0.11151</v>
      </c>
      <c r="E885" s="2">
        <v>0.141</v>
      </c>
      <c r="F885" s="1">
        <v>0.11235</v>
      </c>
      <c r="G885" s="1">
        <v>0.08817</v>
      </c>
      <c r="H885" s="1">
        <v>0.12115</v>
      </c>
      <c r="I885" s="2">
        <v>0.12762</v>
      </c>
    </row>
    <row r="886" spans="1:9">
      <c r="A886" s="7">
        <v>8.8299999999999</v>
      </c>
      <c r="B886" s="1">
        <v>0.2061</v>
      </c>
      <c r="C886" s="2">
        <v>0.14538</v>
      </c>
      <c r="D886" s="1">
        <v>0.11139</v>
      </c>
      <c r="E886" s="2">
        <v>0.14078</v>
      </c>
      <c r="F886" s="1">
        <v>0.11222</v>
      </c>
      <c r="G886" s="1">
        <v>0.08813</v>
      </c>
      <c r="H886" s="1">
        <v>0.12094</v>
      </c>
      <c r="I886" s="2">
        <v>0.12743</v>
      </c>
    </row>
    <row r="887" spans="1:9">
      <c r="A887" s="7">
        <v>8.8399999999999</v>
      </c>
      <c r="B887" s="1">
        <v>0.2056</v>
      </c>
      <c r="C887" s="2">
        <v>0.14518</v>
      </c>
      <c r="D887" s="1">
        <v>0.11126</v>
      </c>
      <c r="E887" s="2">
        <v>0.14056</v>
      </c>
      <c r="F887" s="1">
        <v>0.11209</v>
      </c>
      <c r="G887" s="1">
        <v>0.08811</v>
      </c>
      <c r="H887" s="1">
        <v>0.12074</v>
      </c>
      <c r="I887" s="2">
        <v>0.12725</v>
      </c>
    </row>
    <row r="888" spans="1:9">
      <c r="A888" s="7">
        <v>8.8499999999999</v>
      </c>
      <c r="B888" s="1">
        <v>0.20501</v>
      </c>
      <c r="C888" s="2">
        <v>0.14498</v>
      </c>
      <c r="D888" s="1">
        <v>0.11114</v>
      </c>
      <c r="E888" s="2">
        <v>0.14034</v>
      </c>
      <c r="F888" s="1">
        <v>0.11196</v>
      </c>
      <c r="G888" s="1">
        <v>0.08811</v>
      </c>
      <c r="H888" s="1">
        <v>0.12053</v>
      </c>
      <c r="I888" s="2">
        <v>0.12706</v>
      </c>
    </row>
    <row r="889" spans="1:9">
      <c r="A889" s="7">
        <v>8.8599999999999</v>
      </c>
      <c r="B889" s="1">
        <v>0.20435</v>
      </c>
      <c r="C889" s="2">
        <v>0.14477</v>
      </c>
      <c r="D889" s="1">
        <v>0.11102</v>
      </c>
      <c r="E889" s="2">
        <v>0.14012</v>
      </c>
      <c r="F889" s="1">
        <v>0.11184</v>
      </c>
      <c r="G889" s="1">
        <v>0.08813</v>
      </c>
      <c r="H889" s="1">
        <v>0.12033</v>
      </c>
      <c r="I889" s="2">
        <v>0.12688</v>
      </c>
    </row>
    <row r="890" spans="1:9">
      <c r="A890" s="7">
        <v>8.8699999999999</v>
      </c>
      <c r="B890" s="1">
        <v>0.20364</v>
      </c>
      <c r="C890" s="2">
        <v>0.14456</v>
      </c>
      <c r="D890" s="1">
        <v>0.1109</v>
      </c>
      <c r="E890" s="2">
        <v>0.1399</v>
      </c>
      <c r="F890" s="1">
        <v>0.11171</v>
      </c>
      <c r="G890" s="1">
        <v>0.08817</v>
      </c>
      <c r="H890" s="1">
        <v>0.12012</v>
      </c>
      <c r="I890" s="2">
        <v>0.1267</v>
      </c>
    </row>
    <row r="891" spans="1:9">
      <c r="A891" s="7">
        <v>8.8799999999999</v>
      </c>
      <c r="B891" s="1">
        <v>0.20293</v>
      </c>
      <c r="C891" s="2">
        <v>0.14436</v>
      </c>
      <c r="D891" s="1">
        <v>0.11077</v>
      </c>
      <c r="E891" s="2">
        <v>0.13968</v>
      </c>
      <c r="F891" s="1">
        <v>0.11159</v>
      </c>
      <c r="G891" s="1">
        <v>0.08822</v>
      </c>
      <c r="H891" s="1">
        <v>0.11992</v>
      </c>
      <c r="I891" s="2">
        <v>0.12652</v>
      </c>
    </row>
    <row r="892" spans="1:9">
      <c r="A892" s="7">
        <v>8.8899999999999</v>
      </c>
      <c r="B892" s="1">
        <v>0.20228</v>
      </c>
      <c r="C892" s="2">
        <v>0.14417</v>
      </c>
      <c r="D892" s="1">
        <v>0.11066</v>
      </c>
      <c r="E892" s="2">
        <v>0.13946</v>
      </c>
      <c r="F892" s="1">
        <v>0.11147</v>
      </c>
      <c r="G892" s="1">
        <v>0.08828</v>
      </c>
      <c r="H892" s="1">
        <v>0.11972</v>
      </c>
      <c r="I892" s="2">
        <v>0.12634</v>
      </c>
    </row>
    <row r="893" spans="1:9">
      <c r="A893" s="7">
        <v>8.8999999999999</v>
      </c>
      <c r="B893" s="1">
        <v>0.20166</v>
      </c>
      <c r="C893" s="2">
        <v>0.14399</v>
      </c>
      <c r="D893" s="1">
        <v>0.11055</v>
      </c>
      <c r="E893" s="2">
        <v>0.13925</v>
      </c>
      <c r="F893" s="1">
        <v>0.11135</v>
      </c>
      <c r="G893" s="1">
        <v>0.08834</v>
      </c>
      <c r="H893" s="1">
        <v>0.11952</v>
      </c>
      <c r="I893" s="2">
        <v>0.12616</v>
      </c>
    </row>
    <row r="894" spans="1:9">
      <c r="A894" s="7">
        <v>8.9099999999999</v>
      </c>
      <c r="B894" s="1">
        <v>0.20107</v>
      </c>
      <c r="C894" s="2">
        <v>0.14381</v>
      </c>
      <c r="D894" s="1">
        <v>0.11044</v>
      </c>
      <c r="E894" s="2">
        <v>0.13903</v>
      </c>
      <c r="F894" s="1">
        <v>0.11122</v>
      </c>
      <c r="G894" s="1">
        <v>0.08841</v>
      </c>
      <c r="H894" s="1">
        <v>0.11931</v>
      </c>
      <c r="I894" s="2">
        <v>0.12598</v>
      </c>
    </row>
    <row r="895" spans="1:9">
      <c r="A895" s="7">
        <v>8.9199999999999</v>
      </c>
      <c r="B895" s="1">
        <v>0.20051</v>
      </c>
      <c r="C895" s="2">
        <v>0.14364</v>
      </c>
      <c r="D895" s="1">
        <v>0.11032</v>
      </c>
      <c r="E895" s="2">
        <v>0.13883</v>
      </c>
      <c r="F895" s="1">
        <v>0.1111</v>
      </c>
      <c r="G895" s="1">
        <v>0.08849</v>
      </c>
      <c r="H895" s="1">
        <v>0.11911</v>
      </c>
      <c r="I895" s="2">
        <v>0.1258</v>
      </c>
    </row>
    <row r="896" spans="1:9">
      <c r="A896" s="7">
        <v>8.9299999999999</v>
      </c>
      <c r="B896" s="1">
        <v>0.19997</v>
      </c>
      <c r="C896" s="2">
        <v>0.14346</v>
      </c>
      <c r="D896" s="1">
        <v>0.11021</v>
      </c>
      <c r="E896" s="2">
        <v>0.13862</v>
      </c>
      <c r="F896" s="1">
        <v>0.11098</v>
      </c>
      <c r="G896" s="1">
        <v>0.08856</v>
      </c>
      <c r="H896" s="1">
        <v>0.11891</v>
      </c>
      <c r="I896" s="2">
        <v>0.12561</v>
      </c>
    </row>
    <row r="897" spans="1:9">
      <c r="A897" s="7">
        <v>8.9399999999999</v>
      </c>
      <c r="B897" s="1">
        <v>0.19946</v>
      </c>
      <c r="C897" s="2">
        <v>0.14328</v>
      </c>
      <c r="D897" s="1">
        <v>0.11009</v>
      </c>
      <c r="E897" s="2">
        <v>0.13842</v>
      </c>
      <c r="F897" s="1">
        <v>0.11086</v>
      </c>
      <c r="G897" s="1">
        <v>0.08863</v>
      </c>
      <c r="H897" s="1">
        <v>0.1187</v>
      </c>
      <c r="I897" s="2">
        <v>0.12543</v>
      </c>
    </row>
    <row r="898" spans="1:9">
      <c r="A898" s="7">
        <v>8.9499999999999</v>
      </c>
      <c r="B898" s="1">
        <v>0.19898</v>
      </c>
      <c r="C898" s="2">
        <v>0.14311</v>
      </c>
      <c r="D898" s="1">
        <v>0.10997</v>
      </c>
      <c r="E898" s="2">
        <v>0.13823</v>
      </c>
      <c r="F898" s="1">
        <v>0.11074</v>
      </c>
      <c r="G898" s="1">
        <v>0.0887</v>
      </c>
      <c r="H898" s="1">
        <v>0.1185</v>
      </c>
      <c r="I898" s="2">
        <v>0.12525</v>
      </c>
    </row>
    <row r="899" spans="1:9">
      <c r="A899" s="7">
        <v>8.9599999999999</v>
      </c>
      <c r="B899" s="1">
        <v>0.19852</v>
      </c>
      <c r="C899" s="2">
        <v>0.14293</v>
      </c>
      <c r="D899" s="1">
        <v>0.10985</v>
      </c>
      <c r="E899" s="2">
        <v>0.13803</v>
      </c>
      <c r="F899" s="1">
        <v>0.11062</v>
      </c>
      <c r="G899" s="1">
        <v>0.08877</v>
      </c>
      <c r="H899" s="1">
        <v>0.1183</v>
      </c>
      <c r="I899" s="2">
        <v>0.12507</v>
      </c>
    </row>
    <row r="900" spans="1:9">
      <c r="A900" s="7">
        <v>8.9699999999999</v>
      </c>
      <c r="B900" s="1">
        <v>0.19805</v>
      </c>
      <c r="C900" s="2">
        <v>0.14276</v>
      </c>
      <c r="D900" s="1">
        <v>0.10973</v>
      </c>
      <c r="E900" s="2">
        <v>0.13783</v>
      </c>
      <c r="F900" s="1">
        <v>0.1105</v>
      </c>
      <c r="G900" s="1">
        <v>0.08882</v>
      </c>
      <c r="H900" s="1">
        <v>0.11809</v>
      </c>
      <c r="I900" s="2">
        <v>0.12489</v>
      </c>
    </row>
    <row r="901" spans="1:9">
      <c r="A901" s="7">
        <v>8.9799999999999</v>
      </c>
      <c r="B901" s="1">
        <v>0.19761</v>
      </c>
      <c r="C901" s="2">
        <v>0.14258</v>
      </c>
      <c r="D901" s="1">
        <v>0.10961</v>
      </c>
      <c r="E901" s="2">
        <v>0.13764</v>
      </c>
      <c r="F901" s="1">
        <v>0.11037</v>
      </c>
      <c r="G901" s="1">
        <v>0.08886</v>
      </c>
      <c r="H901" s="1">
        <v>0.11789</v>
      </c>
      <c r="I901" s="2">
        <v>0.12471</v>
      </c>
    </row>
    <row r="902" spans="1:9">
      <c r="A902" s="7">
        <v>8.9899999999999</v>
      </c>
      <c r="B902" s="1">
        <v>0.19719</v>
      </c>
      <c r="C902" s="2">
        <v>0.14241</v>
      </c>
      <c r="D902" s="1">
        <v>0.10949</v>
      </c>
      <c r="E902" s="2">
        <v>0.13744</v>
      </c>
      <c r="F902" s="1">
        <v>0.11025</v>
      </c>
      <c r="G902" s="1">
        <v>0.08888</v>
      </c>
      <c r="H902" s="1">
        <v>0.11769</v>
      </c>
      <c r="I902" s="2">
        <v>0.12454</v>
      </c>
    </row>
    <row r="903" spans="1:9">
      <c r="A903" s="7">
        <v>8.9999999999999</v>
      </c>
      <c r="B903" s="1">
        <v>0.19678</v>
      </c>
      <c r="C903" s="2">
        <v>0.14223</v>
      </c>
      <c r="D903" s="1">
        <v>0.10936</v>
      </c>
      <c r="E903" s="2">
        <v>0.13726</v>
      </c>
      <c r="F903" s="1">
        <v>0.11012</v>
      </c>
      <c r="G903" s="1">
        <v>0.08889</v>
      </c>
      <c r="H903" s="1">
        <v>0.11749</v>
      </c>
      <c r="I903" s="2">
        <v>0.12436</v>
      </c>
    </row>
    <row r="904" spans="1:9">
      <c r="A904" s="7">
        <v>9.0099999999999</v>
      </c>
      <c r="B904" s="1">
        <v>0.19643</v>
      </c>
      <c r="C904" s="2">
        <v>0.14206</v>
      </c>
      <c r="D904" s="1">
        <v>0.10924</v>
      </c>
      <c r="E904" s="2">
        <v>0.13706</v>
      </c>
      <c r="F904" s="1">
        <v>0.11</v>
      </c>
      <c r="G904" s="1">
        <v>0.08887</v>
      </c>
      <c r="H904" s="1">
        <v>0.11729</v>
      </c>
      <c r="I904" s="2">
        <v>0.12418</v>
      </c>
    </row>
    <row r="905" spans="1:9">
      <c r="A905" s="7">
        <v>9.0199999999999</v>
      </c>
      <c r="B905" s="1">
        <v>0.19612</v>
      </c>
      <c r="C905" s="2">
        <v>0.1419</v>
      </c>
      <c r="D905" s="1">
        <v>0.10911</v>
      </c>
      <c r="E905" s="2">
        <v>0.13688</v>
      </c>
      <c r="F905" s="1">
        <v>0.10987</v>
      </c>
      <c r="G905" s="1">
        <v>0.08884</v>
      </c>
      <c r="H905" s="1">
        <v>0.11709</v>
      </c>
      <c r="I905" s="2">
        <v>0.124</v>
      </c>
    </row>
    <row r="906" spans="1:9">
      <c r="A906" s="7">
        <v>9.0299999999999</v>
      </c>
      <c r="B906" s="1">
        <v>0.19583</v>
      </c>
      <c r="C906" s="2">
        <v>0.14173</v>
      </c>
      <c r="D906" s="1">
        <v>0.10899</v>
      </c>
      <c r="E906" s="2">
        <v>0.13669</v>
      </c>
      <c r="F906" s="1">
        <v>0.10974</v>
      </c>
      <c r="G906" s="1">
        <v>0.08879</v>
      </c>
      <c r="H906" s="1">
        <v>0.1169</v>
      </c>
      <c r="I906" s="2">
        <v>0.12383</v>
      </c>
    </row>
    <row r="907" spans="1:9">
      <c r="A907" s="7">
        <v>9.0399999999999</v>
      </c>
      <c r="B907" s="1">
        <v>0.19555</v>
      </c>
      <c r="C907" s="2">
        <v>0.14157</v>
      </c>
      <c r="D907" s="1">
        <v>0.10886</v>
      </c>
      <c r="E907" s="2">
        <v>0.1365</v>
      </c>
      <c r="F907" s="1">
        <v>0.10961</v>
      </c>
      <c r="G907" s="1">
        <v>0.08873</v>
      </c>
      <c r="H907" s="1">
        <v>0.1167</v>
      </c>
      <c r="I907" s="2">
        <v>0.12366</v>
      </c>
    </row>
    <row r="908" spans="1:9">
      <c r="A908" s="7">
        <v>9.0499999999999</v>
      </c>
      <c r="B908" s="1">
        <v>0.19529</v>
      </c>
      <c r="C908" s="2">
        <v>0.14141</v>
      </c>
      <c r="D908" s="1">
        <v>0.10874</v>
      </c>
      <c r="E908" s="2">
        <v>0.13632</v>
      </c>
      <c r="F908" s="1">
        <v>0.10948</v>
      </c>
      <c r="G908" s="1">
        <v>0.08864</v>
      </c>
      <c r="H908" s="1">
        <v>0.11651</v>
      </c>
      <c r="I908" s="2">
        <v>0.12348</v>
      </c>
    </row>
    <row r="909" spans="1:9">
      <c r="A909" s="7">
        <v>9.0599999999999</v>
      </c>
      <c r="B909" s="1">
        <v>0.19503</v>
      </c>
      <c r="C909" s="2">
        <v>0.14125</v>
      </c>
      <c r="D909" s="1">
        <v>0.10862</v>
      </c>
      <c r="E909" s="2">
        <v>0.13613</v>
      </c>
      <c r="F909" s="1">
        <v>0.10936</v>
      </c>
      <c r="G909" s="1">
        <v>0.08855</v>
      </c>
      <c r="H909" s="1">
        <v>0.11632</v>
      </c>
      <c r="I909" s="2">
        <v>0.12331</v>
      </c>
    </row>
    <row r="910" spans="1:9">
      <c r="A910" s="7">
        <v>9.0699999999999</v>
      </c>
      <c r="B910" s="1">
        <v>0.19477</v>
      </c>
      <c r="C910" s="2">
        <v>0.14109</v>
      </c>
      <c r="D910" s="1">
        <v>0.10851</v>
      </c>
      <c r="E910" s="2">
        <v>0.13594</v>
      </c>
      <c r="F910" s="1">
        <v>0.10923</v>
      </c>
      <c r="G910" s="1">
        <v>0.08844</v>
      </c>
      <c r="H910" s="1">
        <v>0.11613</v>
      </c>
      <c r="I910" s="2">
        <v>0.12314</v>
      </c>
    </row>
    <row r="911" spans="1:9">
      <c r="A911" s="7">
        <v>9.0799999999999</v>
      </c>
      <c r="B911" s="1">
        <v>0.19454</v>
      </c>
      <c r="C911" s="2">
        <v>0.14094</v>
      </c>
      <c r="D911" s="1">
        <v>0.10839</v>
      </c>
      <c r="E911" s="2">
        <v>0.13574</v>
      </c>
      <c r="F911" s="1">
        <v>0.1091</v>
      </c>
      <c r="G911" s="1">
        <v>0.08832</v>
      </c>
      <c r="H911" s="1">
        <v>0.11594</v>
      </c>
      <c r="I911" s="2">
        <v>0.12298</v>
      </c>
    </row>
    <row r="912" spans="1:9">
      <c r="A912" s="7">
        <v>9.0899999999999</v>
      </c>
      <c r="B912" s="1">
        <v>0.19432</v>
      </c>
      <c r="C912" s="2">
        <v>0.14079</v>
      </c>
      <c r="D912" s="1">
        <v>0.10828</v>
      </c>
      <c r="E912" s="2">
        <v>0.13555</v>
      </c>
      <c r="F912" s="1">
        <v>0.10898</v>
      </c>
      <c r="G912" s="1">
        <v>0.08819</v>
      </c>
      <c r="H912" s="1">
        <v>0.11575</v>
      </c>
      <c r="I912" s="2">
        <v>0.12281</v>
      </c>
    </row>
    <row r="913" spans="1:9">
      <c r="A913" s="7">
        <v>9.09999999999989</v>
      </c>
      <c r="B913" s="1">
        <v>0.19412</v>
      </c>
      <c r="C913" s="2">
        <v>0.14063</v>
      </c>
      <c r="D913" s="1">
        <v>0.10817</v>
      </c>
      <c r="E913" s="2">
        <v>0.13536</v>
      </c>
      <c r="F913" s="1">
        <v>0.10885</v>
      </c>
      <c r="G913" s="1">
        <v>0.08806</v>
      </c>
      <c r="H913" s="1">
        <v>0.11557</v>
      </c>
      <c r="I913" s="2">
        <v>0.12265</v>
      </c>
    </row>
    <row r="914" spans="1:9">
      <c r="A914" s="7">
        <v>9.10999999999989</v>
      </c>
      <c r="B914" s="1">
        <v>0.19393</v>
      </c>
      <c r="C914" s="2">
        <v>0.14047</v>
      </c>
      <c r="D914" s="1">
        <v>0.10806</v>
      </c>
      <c r="E914" s="2">
        <v>0.13518</v>
      </c>
      <c r="F914" s="1">
        <v>0.10873</v>
      </c>
      <c r="G914" s="1">
        <v>0.08793</v>
      </c>
      <c r="H914" s="1">
        <v>0.11538</v>
      </c>
      <c r="I914" s="2">
        <v>0.12248</v>
      </c>
    </row>
    <row r="915" spans="1:9">
      <c r="A915" s="7">
        <v>9.11999999999989</v>
      </c>
      <c r="B915" s="1">
        <v>0.19377</v>
      </c>
      <c r="C915" s="2">
        <v>0.1403</v>
      </c>
      <c r="D915" s="1">
        <v>0.10794</v>
      </c>
      <c r="E915" s="2">
        <v>0.13499</v>
      </c>
      <c r="F915" s="1">
        <v>0.10861</v>
      </c>
      <c r="G915" s="1">
        <v>0.08782</v>
      </c>
      <c r="H915" s="1">
        <v>0.1152</v>
      </c>
      <c r="I915" s="2">
        <v>0.12232</v>
      </c>
    </row>
    <row r="916" spans="1:9">
      <c r="A916" s="7">
        <v>9.12999999999989</v>
      </c>
      <c r="B916" s="1">
        <v>0.19364</v>
      </c>
      <c r="C916" s="2">
        <v>0.14014</v>
      </c>
      <c r="D916" s="1">
        <v>0.10783</v>
      </c>
      <c r="E916" s="2">
        <v>0.13481</v>
      </c>
      <c r="F916" s="1">
        <v>0.10848</v>
      </c>
      <c r="G916" s="1">
        <v>0.0877</v>
      </c>
      <c r="H916" s="1">
        <v>0.11501</v>
      </c>
      <c r="I916" s="2">
        <v>0.12215</v>
      </c>
    </row>
    <row r="917" spans="1:9">
      <c r="A917" s="7">
        <v>9.13999999999989</v>
      </c>
      <c r="B917" s="1">
        <v>0.19348</v>
      </c>
      <c r="C917" s="2">
        <v>0.13998</v>
      </c>
      <c r="D917" s="1">
        <v>0.10772</v>
      </c>
      <c r="E917" s="2">
        <v>0.13462</v>
      </c>
      <c r="F917" s="1">
        <v>0.10836</v>
      </c>
      <c r="G917" s="1">
        <v>0.08759</v>
      </c>
      <c r="H917" s="1">
        <v>0.11483</v>
      </c>
      <c r="I917" s="2">
        <v>0.12199</v>
      </c>
    </row>
    <row r="918" spans="1:9">
      <c r="A918" s="7">
        <v>9.14999999999989</v>
      </c>
      <c r="B918" s="1">
        <v>0.19333</v>
      </c>
      <c r="C918" s="2">
        <v>0.13982</v>
      </c>
      <c r="D918" s="1">
        <v>0.10761</v>
      </c>
      <c r="E918" s="2">
        <v>0.13443</v>
      </c>
      <c r="F918" s="1">
        <v>0.10824</v>
      </c>
      <c r="G918" s="1">
        <v>0.08747</v>
      </c>
      <c r="H918" s="1">
        <v>0.11464</v>
      </c>
      <c r="I918" s="2">
        <v>0.12182</v>
      </c>
    </row>
    <row r="919" spans="1:9">
      <c r="A919" s="7">
        <v>9.15999999999989</v>
      </c>
      <c r="B919" s="1">
        <v>0.19319</v>
      </c>
      <c r="C919" s="2">
        <v>0.13966</v>
      </c>
      <c r="D919" s="1">
        <v>0.10749</v>
      </c>
      <c r="E919" s="2">
        <v>0.13424</v>
      </c>
      <c r="F919" s="1">
        <v>0.10812</v>
      </c>
      <c r="G919" s="1">
        <v>0.08736</v>
      </c>
      <c r="H919" s="1">
        <v>0.11445</v>
      </c>
      <c r="I919" s="2">
        <v>0.12165</v>
      </c>
    </row>
    <row r="920" spans="1:9">
      <c r="A920" s="7">
        <v>9.16999999999989</v>
      </c>
      <c r="B920" s="1">
        <v>0.19308</v>
      </c>
      <c r="C920" s="2">
        <v>0.1395</v>
      </c>
      <c r="D920" s="1">
        <v>0.10737</v>
      </c>
      <c r="E920" s="2">
        <v>0.13405</v>
      </c>
      <c r="F920" s="1">
        <v>0.108</v>
      </c>
      <c r="G920" s="1">
        <v>0.08724</v>
      </c>
      <c r="H920" s="1">
        <v>0.11426</v>
      </c>
      <c r="I920" s="2">
        <v>0.12148</v>
      </c>
    </row>
    <row r="921" spans="1:9">
      <c r="A921" s="7">
        <v>9.17999999999989</v>
      </c>
      <c r="B921" s="1">
        <v>0.19303</v>
      </c>
      <c r="C921" s="2">
        <v>0.13935</v>
      </c>
      <c r="D921" s="1">
        <v>0.10725</v>
      </c>
      <c r="E921" s="2">
        <v>0.13386</v>
      </c>
      <c r="F921" s="1">
        <v>0.10788</v>
      </c>
      <c r="G921" s="1">
        <v>0.08713</v>
      </c>
      <c r="H921" s="1">
        <v>0.11407</v>
      </c>
      <c r="I921" s="2">
        <v>0.12131</v>
      </c>
    </row>
    <row r="922" spans="1:9">
      <c r="A922" s="7">
        <v>9.18999999999989</v>
      </c>
      <c r="B922" s="1">
        <v>0.19302</v>
      </c>
      <c r="C922" s="2">
        <v>0.1392</v>
      </c>
      <c r="D922" s="1">
        <v>0.10713</v>
      </c>
      <c r="E922" s="2">
        <v>0.13366</v>
      </c>
      <c r="F922" s="1">
        <v>0.10776</v>
      </c>
      <c r="G922" s="1">
        <v>0.08702</v>
      </c>
      <c r="H922" s="1">
        <v>0.11388</v>
      </c>
      <c r="I922" s="2">
        <v>0.12114</v>
      </c>
    </row>
    <row r="923" spans="1:9">
      <c r="A923" s="7">
        <v>9.19999999999989</v>
      </c>
      <c r="B923" s="1">
        <v>0.19303</v>
      </c>
      <c r="C923" s="2">
        <v>0.13906</v>
      </c>
      <c r="D923" s="1">
        <v>0.10701</v>
      </c>
      <c r="E923" s="2">
        <v>0.13345</v>
      </c>
      <c r="F923" s="1">
        <v>0.10764</v>
      </c>
      <c r="G923" s="1">
        <v>0.0869</v>
      </c>
      <c r="H923" s="1">
        <v>0.11368</v>
      </c>
      <c r="I923" s="2">
        <v>0.12097</v>
      </c>
    </row>
    <row r="924" spans="1:9">
      <c r="A924" s="7">
        <v>9.20999999999989</v>
      </c>
      <c r="B924" s="1">
        <v>0.19303</v>
      </c>
      <c r="C924" s="2">
        <v>0.13893</v>
      </c>
      <c r="D924" s="1">
        <v>0.10689</v>
      </c>
      <c r="E924" s="2">
        <v>0.13325</v>
      </c>
      <c r="F924" s="1">
        <v>0.10752</v>
      </c>
      <c r="G924" s="1">
        <v>0.08679</v>
      </c>
      <c r="H924" s="1">
        <v>0.11349</v>
      </c>
      <c r="I924" s="2">
        <v>0.1208</v>
      </c>
    </row>
    <row r="925" spans="1:9">
      <c r="A925" s="7">
        <v>9.21999999999989</v>
      </c>
      <c r="B925" s="1">
        <v>0.19302</v>
      </c>
      <c r="C925" s="2">
        <v>0.13879</v>
      </c>
      <c r="D925" s="1">
        <v>0.10678</v>
      </c>
      <c r="E925" s="2">
        <v>0.13306</v>
      </c>
      <c r="F925" s="1">
        <v>0.1074</v>
      </c>
      <c r="G925" s="1">
        <v>0.08668</v>
      </c>
      <c r="H925" s="1">
        <v>0.11329</v>
      </c>
      <c r="I925" s="2">
        <v>0.12063</v>
      </c>
    </row>
    <row r="926" spans="1:9">
      <c r="A926" s="7">
        <v>9.22999999999989</v>
      </c>
      <c r="B926" s="1">
        <v>0.19301</v>
      </c>
      <c r="C926" s="2">
        <v>0.13866</v>
      </c>
      <c r="D926" s="1">
        <v>0.10665</v>
      </c>
      <c r="E926" s="2">
        <v>0.13286</v>
      </c>
      <c r="F926" s="1">
        <v>0.10727</v>
      </c>
      <c r="G926" s="1">
        <v>0.08657</v>
      </c>
      <c r="H926" s="1">
        <v>0.11309</v>
      </c>
      <c r="I926" s="2">
        <v>0.12045</v>
      </c>
    </row>
    <row r="927" spans="1:9">
      <c r="A927" s="7">
        <v>9.23999999999989</v>
      </c>
      <c r="B927" s="1">
        <v>0.19301</v>
      </c>
      <c r="C927" s="2">
        <v>0.13852</v>
      </c>
      <c r="D927" s="1">
        <v>0.10653</v>
      </c>
      <c r="E927" s="2">
        <v>0.13266</v>
      </c>
      <c r="F927" s="1">
        <v>0.10715</v>
      </c>
      <c r="G927" s="1">
        <v>0.08646</v>
      </c>
      <c r="H927" s="1">
        <v>0.11289</v>
      </c>
      <c r="I927" s="2">
        <v>0.12027</v>
      </c>
    </row>
    <row r="928" spans="1:9">
      <c r="A928" s="7">
        <v>9.24999999999989</v>
      </c>
      <c r="B928" s="1">
        <v>0.193</v>
      </c>
      <c r="C928" s="2">
        <v>0.13838</v>
      </c>
      <c r="D928" s="1">
        <v>0.1064</v>
      </c>
      <c r="E928" s="2">
        <v>0.13246</v>
      </c>
      <c r="F928" s="1">
        <v>0.10703</v>
      </c>
      <c r="G928" s="1">
        <v>0.08635</v>
      </c>
      <c r="H928" s="1">
        <v>0.11269</v>
      </c>
      <c r="I928" s="2">
        <v>0.12009</v>
      </c>
    </row>
    <row r="929" spans="1:9">
      <c r="A929" s="7">
        <v>9.25999999999989</v>
      </c>
      <c r="B929" s="1">
        <v>0.19296</v>
      </c>
      <c r="C929" s="2">
        <v>0.13824</v>
      </c>
      <c r="D929" s="1">
        <v>0.10628</v>
      </c>
      <c r="E929" s="2">
        <v>0.13225</v>
      </c>
      <c r="F929" s="1">
        <v>0.10691</v>
      </c>
      <c r="G929" s="1">
        <v>0.08624</v>
      </c>
      <c r="H929" s="1">
        <v>0.11249</v>
      </c>
      <c r="I929" s="2">
        <v>0.11991</v>
      </c>
    </row>
    <row r="930" spans="1:9">
      <c r="A930" s="7">
        <v>9.26999999999989</v>
      </c>
      <c r="B930" s="1">
        <v>0.19287</v>
      </c>
      <c r="C930" s="2">
        <v>0.13809</v>
      </c>
      <c r="D930" s="1">
        <v>0.10615</v>
      </c>
      <c r="E930" s="2">
        <v>0.13204</v>
      </c>
      <c r="F930" s="1">
        <v>0.10679</v>
      </c>
      <c r="G930" s="1">
        <v>0.08614</v>
      </c>
      <c r="H930" s="1">
        <v>0.11229</v>
      </c>
      <c r="I930" s="2">
        <v>0.11974</v>
      </c>
    </row>
    <row r="931" spans="1:9">
      <c r="A931" s="7">
        <v>9.27999999999989</v>
      </c>
      <c r="B931" s="1">
        <v>0.19275</v>
      </c>
      <c r="C931" s="2">
        <v>0.13794</v>
      </c>
      <c r="D931" s="1">
        <v>0.10603</v>
      </c>
      <c r="E931" s="2">
        <v>0.13183</v>
      </c>
      <c r="F931" s="1">
        <v>0.10667</v>
      </c>
      <c r="G931" s="1">
        <v>0.08603</v>
      </c>
      <c r="H931" s="1">
        <v>0.11208</v>
      </c>
      <c r="I931" s="2">
        <v>0.11956</v>
      </c>
    </row>
    <row r="932" spans="1:9">
      <c r="A932" s="7">
        <v>9.28999999999989</v>
      </c>
      <c r="B932" s="1">
        <v>0.19261</v>
      </c>
      <c r="C932" s="2">
        <v>0.13778</v>
      </c>
      <c r="D932" s="1">
        <v>0.1059</v>
      </c>
      <c r="E932" s="2">
        <v>0.13163</v>
      </c>
      <c r="F932" s="1">
        <v>0.10655</v>
      </c>
      <c r="G932" s="1">
        <v>0.08592</v>
      </c>
      <c r="H932" s="1">
        <v>0.11188</v>
      </c>
      <c r="I932" s="2">
        <v>0.11938</v>
      </c>
    </row>
    <row r="933" spans="1:9">
      <c r="A933" s="7">
        <v>9.29999999999989</v>
      </c>
      <c r="B933" s="1">
        <v>0.19246</v>
      </c>
      <c r="C933" s="2">
        <v>0.13764</v>
      </c>
      <c r="D933" s="1">
        <v>0.10578</v>
      </c>
      <c r="E933" s="2">
        <v>0.13141</v>
      </c>
      <c r="F933" s="1">
        <v>0.10643</v>
      </c>
      <c r="G933" s="1">
        <v>0.08581</v>
      </c>
      <c r="H933" s="1">
        <v>0.11169</v>
      </c>
      <c r="I933" s="2">
        <v>0.1192</v>
      </c>
    </row>
    <row r="934" spans="1:9">
      <c r="A934" s="7">
        <v>9.30999999999989</v>
      </c>
      <c r="B934" s="1">
        <v>0.19226</v>
      </c>
      <c r="C934" s="2">
        <v>0.13749</v>
      </c>
      <c r="D934" s="1">
        <v>0.10567</v>
      </c>
      <c r="E934" s="2">
        <v>0.1312</v>
      </c>
      <c r="F934" s="1">
        <v>0.10631</v>
      </c>
      <c r="G934" s="1">
        <v>0.0857</v>
      </c>
      <c r="H934" s="1">
        <v>0.11149</v>
      </c>
      <c r="I934" s="2">
        <v>0.11903</v>
      </c>
    </row>
    <row r="935" spans="1:9">
      <c r="A935" s="7">
        <v>9.31999999999989</v>
      </c>
      <c r="B935" s="1">
        <v>0.19204</v>
      </c>
      <c r="C935" s="2">
        <v>0.13735</v>
      </c>
      <c r="D935" s="1">
        <v>0.10555</v>
      </c>
      <c r="E935" s="2">
        <v>0.13098</v>
      </c>
      <c r="F935" s="1">
        <v>0.10619</v>
      </c>
      <c r="G935" s="1">
        <v>0.0856</v>
      </c>
      <c r="H935" s="1">
        <v>0.11129</v>
      </c>
      <c r="I935" s="2">
        <v>0.11885</v>
      </c>
    </row>
    <row r="936" spans="1:9">
      <c r="A936" s="7">
        <v>9.32999999999989</v>
      </c>
      <c r="B936" s="1">
        <v>0.19182</v>
      </c>
      <c r="C936" s="2">
        <v>0.1372</v>
      </c>
      <c r="D936" s="1">
        <v>0.10544</v>
      </c>
      <c r="E936" s="2">
        <v>0.13078</v>
      </c>
      <c r="F936" s="1">
        <v>0.10608</v>
      </c>
      <c r="G936" s="1">
        <v>0.08548</v>
      </c>
      <c r="H936" s="1">
        <v>0.1111</v>
      </c>
      <c r="I936" s="2">
        <v>0.11868</v>
      </c>
    </row>
    <row r="937" spans="1:9">
      <c r="A937" s="7">
        <v>9.33999999999989</v>
      </c>
      <c r="B937" s="1">
        <v>0.19156</v>
      </c>
      <c r="C937" s="2">
        <v>0.13705</v>
      </c>
      <c r="D937" s="1">
        <v>0.10533</v>
      </c>
      <c r="E937" s="2">
        <v>0.13058</v>
      </c>
      <c r="F937" s="1">
        <v>0.10596</v>
      </c>
      <c r="G937" s="1">
        <v>0.08537</v>
      </c>
      <c r="H937" s="1">
        <v>0.1109</v>
      </c>
      <c r="I937" s="2">
        <v>0.1185</v>
      </c>
    </row>
    <row r="938" spans="1:9">
      <c r="A938" s="7">
        <v>9.34999999999989</v>
      </c>
      <c r="B938" s="1">
        <v>0.19129</v>
      </c>
      <c r="C938" s="2">
        <v>0.1369</v>
      </c>
      <c r="D938" s="1">
        <v>0.10522</v>
      </c>
      <c r="E938" s="2">
        <v>0.13038</v>
      </c>
      <c r="F938" s="1">
        <v>0.10584</v>
      </c>
      <c r="G938" s="1">
        <v>0.08525</v>
      </c>
      <c r="H938" s="1">
        <v>0.11071</v>
      </c>
      <c r="I938" s="2">
        <v>0.11833</v>
      </c>
    </row>
    <row r="939" spans="1:9">
      <c r="A939" s="7">
        <v>9.35999999999989</v>
      </c>
      <c r="B939" s="1">
        <v>0.19098</v>
      </c>
      <c r="C939" s="2">
        <v>0.13676</v>
      </c>
      <c r="D939" s="1">
        <v>0.10512</v>
      </c>
      <c r="E939" s="2">
        <v>0.13019</v>
      </c>
      <c r="F939" s="1">
        <v>0.10573</v>
      </c>
      <c r="G939" s="1">
        <v>0.08514</v>
      </c>
      <c r="H939" s="1">
        <v>0.11051</v>
      </c>
      <c r="I939" s="2">
        <v>0.11816</v>
      </c>
    </row>
    <row r="940" spans="1:9">
      <c r="A940" s="7">
        <v>9.36999999999989</v>
      </c>
      <c r="B940" s="1">
        <v>0.19061</v>
      </c>
      <c r="C940" s="2">
        <v>0.1366</v>
      </c>
      <c r="D940" s="1">
        <v>0.10501</v>
      </c>
      <c r="E940" s="2">
        <v>0.13</v>
      </c>
      <c r="F940" s="1">
        <v>0.10562</v>
      </c>
      <c r="G940" s="1">
        <v>0.08503</v>
      </c>
      <c r="H940" s="1">
        <v>0.11032</v>
      </c>
      <c r="I940" s="2">
        <v>0.11799</v>
      </c>
    </row>
    <row r="941" spans="1:9">
      <c r="A941" s="7">
        <v>9.37999999999989</v>
      </c>
      <c r="B941" s="1">
        <v>0.19023</v>
      </c>
      <c r="C941" s="2">
        <v>0.13645</v>
      </c>
      <c r="D941" s="1">
        <v>0.1049</v>
      </c>
      <c r="E941" s="2">
        <v>0.12982</v>
      </c>
      <c r="F941" s="1">
        <v>0.1055</v>
      </c>
      <c r="G941" s="1">
        <v>0.08493</v>
      </c>
      <c r="H941" s="1">
        <v>0.11013</v>
      </c>
      <c r="I941" s="2">
        <v>0.11782</v>
      </c>
    </row>
    <row r="942" spans="1:9">
      <c r="A942" s="7">
        <v>9.38999999999989</v>
      </c>
      <c r="B942" s="1">
        <v>0.1898</v>
      </c>
      <c r="C942" s="2">
        <v>0.13629</v>
      </c>
      <c r="D942" s="1">
        <v>0.1048</v>
      </c>
      <c r="E942" s="2">
        <v>0.12964</v>
      </c>
      <c r="F942" s="1">
        <v>0.10539</v>
      </c>
      <c r="G942" s="1">
        <v>0.08483</v>
      </c>
      <c r="H942" s="1">
        <v>0.10994</v>
      </c>
      <c r="I942" s="2">
        <v>0.11765</v>
      </c>
    </row>
    <row r="943" spans="1:9">
      <c r="A943" s="7">
        <v>9.39999999999989</v>
      </c>
      <c r="B943" s="1">
        <v>0.18935</v>
      </c>
      <c r="C943" s="2">
        <v>0.13612</v>
      </c>
      <c r="D943" s="1">
        <v>0.10469</v>
      </c>
      <c r="E943" s="2">
        <v>0.12946</v>
      </c>
      <c r="F943" s="1">
        <v>0.10528</v>
      </c>
      <c r="G943" s="1">
        <v>0.08474</v>
      </c>
      <c r="H943" s="1">
        <v>0.10975</v>
      </c>
      <c r="I943" s="2">
        <v>0.11748</v>
      </c>
    </row>
    <row r="944" spans="1:9">
      <c r="A944" s="7">
        <v>9.40999999999989</v>
      </c>
      <c r="B944" s="1">
        <v>0.18891</v>
      </c>
      <c r="C944" s="2">
        <v>0.13595</v>
      </c>
      <c r="D944" s="1">
        <v>0.10458</v>
      </c>
      <c r="E944" s="2">
        <v>0.12928</v>
      </c>
      <c r="F944" s="1">
        <v>0.10517</v>
      </c>
      <c r="G944" s="1">
        <v>0.08465</v>
      </c>
      <c r="H944" s="1">
        <v>0.10957</v>
      </c>
      <c r="I944" s="2">
        <v>0.11732</v>
      </c>
    </row>
    <row r="945" spans="1:9">
      <c r="A945" s="7">
        <v>9.41999999999989</v>
      </c>
      <c r="B945" s="1">
        <v>0.18848</v>
      </c>
      <c r="C945" s="2">
        <v>0.13578</v>
      </c>
      <c r="D945" s="1">
        <v>0.10447</v>
      </c>
      <c r="E945" s="2">
        <v>0.12909</v>
      </c>
      <c r="F945" s="1">
        <v>0.10506</v>
      </c>
      <c r="G945" s="1">
        <v>0.08457</v>
      </c>
      <c r="H945" s="1">
        <v>0.10938</v>
      </c>
      <c r="I945" s="2">
        <v>0.11715</v>
      </c>
    </row>
    <row r="946" spans="1:9">
      <c r="A946" s="7">
        <v>9.42999999999989</v>
      </c>
      <c r="B946" s="1">
        <v>0.18809</v>
      </c>
      <c r="C946" s="2">
        <v>0.13561</v>
      </c>
      <c r="D946" s="1">
        <v>0.10436</v>
      </c>
      <c r="E946" s="2">
        <v>0.1289</v>
      </c>
      <c r="F946" s="1">
        <v>0.10495</v>
      </c>
      <c r="G946" s="1">
        <v>0.0845</v>
      </c>
      <c r="H946" s="1">
        <v>0.1092</v>
      </c>
      <c r="I946" s="2">
        <v>0.11699</v>
      </c>
    </row>
    <row r="947" spans="1:9">
      <c r="A947" s="7">
        <v>9.43999999999989</v>
      </c>
      <c r="B947" s="1">
        <v>0.18771</v>
      </c>
      <c r="C947" s="2">
        <v>0.13544</v>
      </c>
      <c r="D947" s="1">
        <v>0.10425</v>
      </c>
      <c r="E947" s="2">
        <v>0.12872</v>
      </c>
      <c r="F947" s="1">
        <v>0.10484</v>
      </c>
      <c r="G947" s="1">
        <v>0.08444</v>
      </c>
      <c r="H947" s="1">
        <v>0.10902</v>
      </c>
      <c r="I947" s="2">
        <v>0.11683</v>
      </c>
    </row>
    <row r="948" spans="1:9">
      <c r="A948" s="7">
        <v>9.44999999999989</v>
      </c>
      <c r="B948" s="1">
        <v>0.18735</v>
      </c>
      <c r="C948" s="2">
        <v>0.13528</v>
      </c>
      <c r="D948" s="1">
        <v>0.10414</v>
      </c>
      <c r="E948" s="2">
        <v>0.12853</v>
      </c>
      <c r="F948" s="1">
        <v>0.10472</v>
      </c>
      <c r="G948" s="1">
        <v>0.08438</v>
      </c>
      <c r="H948" s="1">
        <v>0.10884</v>
      </c>
      <c r="I948" s="2">
        <v>0.11668</v>
      </c>
    </row>
    <row r="949" spans="1:9">
      <c r="A949" s="7">
        <v>9.45999999999989</v>
      </c>
      <c r="B949" s="1">
        <v>0.18699</v>
      </c>
      <c r="C949" s="2">
        <v>0.13512</v>
      </c>
      <c r="D949" s="1">
        <v>0.10403</v>
      </c>
      <c r="E949" s="2">
        <v>0.12835</v>
      </c>
      <c r="F949" s="1">
        <v>0.10461</v>
      </c>
      <c r="G949" s="1">
        <v>0.08433</v>
      </c>
      <c r="H949" s="1">
        <v>0.10866</v>
      </c>
      <c r="I949" s="2">
        <v>0.11652</v>
      </c>
    </row>
    <row r="950" spans="1:9">
      <c r="A950" s="7">
        <v>9.46999999999989</v>
      </c>
      <c r="B950" s="1">
        <v>0.1867</v>
      </c>
      <c r="C950" s="2">
        <v>0.13497</v>
      </c>
      <c r="D950" s="1">
        <v>0.10392</v>
      </c>
      <c r="E950" s="2">
        <v>0.12817</v>
      </c>
      <c r="F950" s="1">
        <v>0.10449</v>
      </c>
      <c r="G950" s="1">
        <v>0.08428</v>
      </c>
      <c r="H950" s="1">
        <v>0.10849</v>
      </c>
      <c r="I950" s="2">
        <v>0.11636</v>
      </c>
    </row>
    <row r="951" spans="1:9">
      <c r="A951" s="7">
        <v>9.47999999999989</v>
      </c>
      <c r="B951" s="1">
        <v>0.18645</v>
      </c>
      <c r="C951" s="2">
        <v>0.13483</v>
      </c>
      <c r="D951" s="1">
        <v>0.10381</v>
      </c>
      <c r="E951" s="2">
        <v>0.12799</v>
      </c>
      <c r="F951" s="1">
        <v>0.10438</v>
      </c>
      <c r="G951" s="1">
        <v>0.08425</v>
      </c>
      <c r="H951" s="1">
        <v>0.10831</v>
      </c>
      <c r="I951" s="2">
        <v>0.11621</v>
      </c>
    </row>
    <row r="952" spans="1:9">
      <c r="A952" s="7">
        <v>9.48999999999989</v>
      </c>
      <c r="B952" s="1">
        <v>0.18623</v>
      </c>
      <c r="C952" s="2">
        <v>0.13469</v>
      </c>
      <c r="D952" s="1">
        <v>0.10371</v>
      </c>
      <c r="E952" s="2">
        <v>0.12781</v>
      </c>
      <c r="F952" s="1">
        <v>0.10427</v>
      </c>
      <c r="G952" s="1">
        <v>0.08422</v>
      </c>
      <c r="H952" s="1">
        <v>0.10814</v>
      </c>
      <c r="I952" s="2">
        <v>0.11606</v>
      </c>
    </row>
    <row r="953" spans="1:9">
      <c r="A953" s="7">
        <v>9.49999999999989</v>
      </c>
      <c r="B953" s="1">
        <v>0.18606</v>
      </c>
      <c r="C953" s="2">
        <v>0.13456</v>
      </c>
      <c r="D953" s="1">
        <v>0.10361</v>
      </c>
      <c r="E953" s="2">
        <v>0.12763</v>
      </c>
      <c r="F953" s="1">
        <v>0.10416</v>
      </c>
      <c r="G953" s="1">
        <v>0.0842</v>
      </c>
      <c r="H953" s="1">
        <v>0.10797</v>
      </c>
      <c r="I953" s="2">
        <v>0.11591</v>
      </c>
    </row>
    <row r="954" spans="1:9">
      <c r="A954" s="7">
        <v>9.50999999999989</v>
      </c>
      <c r="B954" s="1">
        <v>0.18588</v>
      </c>
      <c r="C954" s="2">
        <v>0.13443</v>
      </c>
      <c r="D954" s="1">
        <v>0.10351</v>
      </c>
      <c r="E954" s="2">
        <v>0.12745</v>
      </c>
      <c r="F954" s="1">
        <v>0.10405</v>
      </c>
      <c r="G954" s="1">
        <v>0.08417</v>
      </c>
      <c r="H954" s="1">
        <v>0.1078</v>
      </c>
      <c r="I954" s="2">
        <v>0.11576</v>
      </c>
    </row>
    <row r="955" spans="1:9">
      <c r="A955" s="7">
        <v>9.51999999999989</v>
      </c>
      <c r="B955" s="1">
        <v>0.18571</v>
      </c>
      <c r="C955" s="2">
        <v>0.13429</v>
      </c>
      <c r="D955" s="1">
        <v>0.10341</v>
      </c>
      <c r="E955" s="2">
        <v>0.12728</v>
      </c>
      <c r="F955" s="1">
        <v>0.10395</v>
      </c>
      <c r="G955" s="1">
        <v>0.08416</v>
      </c>
      <c r="H955" s="1">
        <v>0.10763</v>
      </c>
      <c r="I955" s="2">
        <v>0.11561</v>
      </c>
    </row>
    <row r="956" spans="1:9">
      <c r="A956" s="7">
        <v>9.52999999999989</v>
      </c>
      <c r="B956" s="1">
        <v>0.18557</v>
      </c>
      <c r="C956" s="2">
        <v>0.13416</v>
      </c>
      <c r="D956" s="1">
        <v>0.1033</v>
      </c>
      <c r="E956" s="2">
        <v>0.1271</v>
      </c>
      <c r="F956" s="1">
        <v>0.10384</v>
      </c>
      <c r="G956" s="1">
        <v>0.08414</v>
      </c>
      <c r="H956" s="1">
        <v>0.10746</v>
      </c>
      <c r="I956" s="2">
        <v>0.11546</v>
      </c>
    </row>
    <row r="957" spans="1:9">
      <c r="A957" s="7">
        <v>9.53999999999989</v>
      </c>
      <c r="B957" s="1">
        <v>0.18541</v>
      </c>
      <c r="C957" s="2">
        <v>0.13403</v>
      </c>
      <c r="D957" s="1">
        <v>0.1032</v>
      </c>
      <c r="E957" s="2">
        <v>0.12693</v>
      </c>
      <c r="F957" s="1">
        <v>0.10374</v>
      </c>
      <c r="G957" s="1">
        <v>0.08413</v>
      </c>
      <c r="H957" s="1">
        <v>0.10729</v>
      </c>
      <c r="I957" s="2">
        <v>0.11532</v>
      </c>
    </row>
    <row r="958" spans="1:9">
      <c r="A958" s="7">
        <v>9.54999999999989</v>
      </c>
      <c r="B958" s="1">
        <v>0.18531</v>
      </c>
      <c r="C958" s="2">
        <v>0.1339</v>
      </c>
      <c r="D958" s="1">
        <v>0.1031</v>
      </c>
      <c r="E958" s="2">
        <v>0.12676</v>
      </c>
      <c r="F958" s="1">
        <v>0.10364</v>
      </c>
      <c r="G958" s="1">
        <v>0.08412</v>
      </c>
      <c r="H958" s="1">
        <v>0.10712</v>
      </c>
      <c r="I958" s="2">
        <v>0.11517</v>
      </c>
    </row>
    <row r="959" spans="1:9">
      <c r="A959" s="7">
        <v>9.55999999999989</v>
      </c>
      <c r="B959" s="1">
        <v>0.18528</v>
      </c>
      <c r="C959" s="2">
        <v>0.13378</v>
      </c>
      <c r="D959" s="1">
        <v>0.103</v>
      </c>
      <c r="E959" s="2">
        <v>0.12659</v>
      </c>
      <c r="F959" s="1">
        <v>0.10354</v>
      </c>
      <c r="G959" s="1">
        <v>0.08411</v>
      </c>
      <c r="H959" s="1">
        <v>0.10696</v>
      </c>
      <c r="I959" s="2">
        <v>0.11502</v>
      </c>
    </row>
    <row r="960" spans="1:9">
      <c r="A960" s="7">
        <v>9.56999999999988</v>
      </c>
      <c r="B960" s="1">
        <v>0.18529</v>
      </c>
      <c r="C960" s="2">
        <v>0.13366</v>
      </c>
      <c r="D960" s="1">
        <v>0.1029</v>
      </c>
      <c r="E960" s="2">
        <v>0.12642</v>
      </c>
      <c r="F960" s="1">
        <v>0.10344</v>
      </c>
      <c r="G960" s="1">
        <v>0.08409</v>
      </c>
      <c r="H960" s="1">
        <v>0.10679</v>
      </c>
      <c r="I960" s="2">
        <v>0.11488</v>
      </c>
    </row>
    <row r="961" spans="1:9">
      <c r="A961" s="7">
        <v>9.57999999999988</v>
      </c>
      <c r="B961" s="1">
        <v>0.18536</v>
      </c>
      <c r="C961" s="2">
        <v>0.13354</v>
      </c>
      <c r="D961" s="1">
        <v>0.1028</v>
      </c>
      <c r="E961" s="2">
        <v>0.12625</v>
      </c>
      <c r="F961" s="1">
        <v>0.10334</v>
      </c>
      <c r="G961" s="1">
        <v>0.08407</v>
      </c>
      <c r="H961" s="1">
        <v>0.10662</v>
      </c>
      <c r="I961" s="2">
        <v>0.11473</v>
      </c>
    </row>
    <row r="962" spans="1:9">
      <c r="A962" s="7">
        <v>9.58999999999988</v>
      </c>
      <c r="B962" s="1">
        <v>0.18548</v>
      </c>
      <c r="C962" s="2">
        <v>0.13343</v>
      </c>
      <c r="D962" s="1">
        <v>0.1027</v>
      </c>
      <c r="E962" s="2">
        <v>0.12607</v>
      </c>
      <c r="F962" s="1">
        <v>0.10325</v>
      </c>
      <c r="G962" s="1">
        <v>0.08405</v>
      </c>
      <c r="H962" s="1">
        <v>0.10645</v>
      </c>
      <c r="I962" s="2">
        <v>0.11458</v>
      </c>
    </row>
    <row r="963" spans="1:9">
      <c r="A963" s="7">
        <v>9.59999999999988</v>
      </c>
      <c r="B963" s="1">
        <v>0.18565</v>
      </c>
      <c r="C963" s="2">
        <v>0.13333</v>
      </c>
      <c r="D963" s="1">
        <v>0.1026</v>
      </c>
      <c r="E963" s="2">
        <v>0.1259</v>
      </c>
      <c r="F963" s="1">
        <v>0.10315</v>
      </c>
      <c r="G963" s="1">
        <v>0.08401</v>
      </c>
      <c r="H963" s="1">
        <v>0.10629</v>
      </c>
      <c r="I963" s="2">
        <v>0.11444</v>
      </c>
    </row>
    <row r="964" spans="1:9">
      <c r="A964" s="7">
        <v>9.60999999999988</v>
      </c>
      <c r="B964" s="1">
        <v>0.18584</v>
      </c>
      <c r="C964" s="2">
        <v>0.13323</v>
      </c>
      <c r="D964" s="1">
        <v>0.10251</v>
      </c>
      <c r="E964" s="2">
        <v>0.12572</v>
      </c>
      <c r="F964" s="1">
        <v>0.10305</v>
      </c>
      <c r="G964" s="1">
        <v>0.08397</v>
      </c>
      <c r="H964" s="1">
        <v>0.10612</v>
      </c>
      <c r="I964" s="2">
        <v>0.11429</v>
      </c>
    </row>
    <row r="965" spans="1:9">
      <c r="A965" s="7">
        <v>9.61999999999988</v>
      </c>
      <c r="B965" s="1">
        <v>0.18601</v>
      </c>
      <c r="C965" s="2">
        <v>0.13314</v>
      </c>
      <c r="D965" s="1">
        <v>0.10242</v>
      </c>
      <c r="E965" s="2">
        <v>0.12555</v>
      </c>
      <c r="F965" s="1">
        <v>0.10295</v>
      </c>
      <c r="G965" s="1">
        <v>0.08392</v>
      </c>
      <c r="H965" s="1">
        <v>0.10596</v>
      </c>
      <c r="I965" s="2">
        <v>0.11415</v>
      </c>
    </row>
    <row r="966" spans="1:9">
      <c r="A966" s="7">
        <v>9.62999999999988</v>
      </c>
      <c r="B966" s="1">
        <v>0.18618</v>
      </c>
      <c r="C966" s="2">
        <v>0.13305</v>
      </c>
      <c r="D966" s="1">
        <v>0.10233</v>
      </c>
      <c r="E966" s="2">
        <v>0.12538</v>
      </c>
      <c r="F966" s="1">
        <v>0.10285</v>
      </c>
      <c r="G966" s="1">
        <v>0.08387</v>
      </c>
      <c r="H966" s="1">
        <v>0.10579</v>
      </c>
      <c r="I966" s="2">
        <v>0.114</v>
      </c>
    </row>
    <row r="967" spans="1:9">
      <c r="A967" s="7">
        <v>9.63999999999988</v>
      </c>
      <c r="B967" s="1">
        <v>0.18636</v>
      </c>
      <c r="C967" s="2">
        <v>0.13295</v>
      </c>
      <c r="D967" s="1">
        <v>0.10224</v>
      </c>
      <c r="E967" s="2">
        <v>0.12522</v>
      </c>
      <c r="F967" s="1">
        <v>0.10276</v>
      </c>
      <c r="G967" s="1">
        <v>0.08381</v>
      </c>
      <c r="H967" s="1">
        <v>0.10563</v>
      </c>
      <c r="I967" s="2">
        <v>0.11386</v>
      </c>
    </row>
    <row r="968" spans="1:9">
      <c r="A968" s="7">
        <v>9.64999999999988</v>
      </c>
      <c r="B968" s="1">
        <v>0.18654</v>
      </c>
      <c r="C968" s="2">
        <v>0.13286</v>
      </c>
      <c r="D968" s="1">
        <v>0.10215</v>
      </c>
      <c r="E968" s="2">
        <v>0.12506</v>
      </c>
      <c r="F968" s="1">
        <v>0.10266</v>
      </c>
      <c r="G968" s="1">
        <v>0.08374</v>
      </c>
      <c r="H968" s="1">
        <v>0.10546</v>
      </c>
      <c r="I968" s="2">
        <v>0.11371</v>
      </c>
    </row>
    <row r="969" spans="1:9">
      <c r="A969" s="7">
        <v>9.65999999999988</v>
      </c>
      <c r="B969" s="1">
        <v>0.1867</v>
      </c>
      <c r="C969" s="2">
        <v>0.13277</v>
      </c>
      <c r="D969" s="1">
        <v>0.10206</v>
      </c>
      <c r="E969" s="2">
        <v>0.1249</v>
      </c>
      <c r="F969" s="1">
        <v>0.10255</v>
      </c>
      <c r="G969" s="1">
        <v>0.08366</v>
      </c>
      <c r="H969" s="1">
        <v>0.10529</v>
      </c>
      <c r="I969" s="2">
        <v>0.11357</v>
      </c>
    </row>
    <row r="970" spans="1:9">
      <c r="A970" s="7">
        <v>9.66999999999988</v>
      </c>
      <c r="B970" s="1">
        <v>0.18685</v>
      </c>
      <c r="C970" s="2">
        <v>0.13268</v>
      </c>
      <c r="D970" s="1">
        <v>0.10197</v>
      </c>
      <c r="E970" s="2">
        <v>0.12473</v>
      </c>
      <c r="F970" s="1">
        <v>0.10245</v>
      </c>
      <c r="G970" s="1">
        <v>0.08357</v>
      </c>
      <c r="H970" s="1">
        <v>0.10512</v>
      </c>
      <c r="I970" s="2">
        <v>0.11342</v>
      </c>
    </row>
    <row r="971" spans="1:9">
      <c r="A971" s="7">
        <v>9.67999999999988</v>
      </c>
      <c r="B971" s="1">
        <v>0.18695</v>
      </c>
      <c r="C971" s="2">
        <v>0.13259</v>
      </c>
      <c r="D971" s="1">
        <v>0.10187</v>
      </c>
      <c r="E971" s="2">
        <v>0.12457</v>
      </c>
      <c r="F971" s="1">
        <v>0.10235</v>
      </c>
      <c r="G971" s="1">
        <v>0.08348</v>
      </c>
      <c r="H971" s="1">
        <v>0.10495</v>
      </c>
      <c r="I971" s="2">
        <v>0.11326</v>
      </c>
    </row>
    <row r="972" spans="1:9">
      <c r="A972" s="7">
        <v>9.68999999999988</v>
      </c>
      <c r="B972" s="1">
        <v>0.18699</v>
      </c>
      <c r="C972" s="2">
        <v>0.13248</v>
      </c>
      <c r="D972" s="1">
        <v>0.10178</v>
      </c>
      <c r="E972" s="2">
        <v>0.12441</v>
      </c>
      <c r="F972" s="1">
        <v>0.10225</v>
      </c>
      <c r="G972" s="1">
        <v>0.08339</v>
      </c>
      <c r="H972" s="1">
        <v>0.10477</v>
      </c>
      <c r="I972" s="2">
        <v>0.11311</v>
      </c>
    </row>
    <row r="973" spans="1:9">
      <c r="A973" s="7">
        <v>9.69999999999988</v>
      </c>
      <c r="B973" s="1">
        <v>0.18698</v>
      </c>
      <c r="C973" s="2">
        <v>0.13237</v>
      </c>
      <c r="D973" s="1">
        <v>0.10168</v>
      </c>
      <c r="E973" s="2">
        <v>0.12424</v>
      </c>
      <c r="F973" s="1">
        <v>0.10214</v>
      </c>
      <c r="G973" s="1">
        <v>0.08329</v>
      </c>
      <c r="H973" s="1">
        <v>0.10459</v>
      </c>
      <c r="I973" s="2">
        <v>0.11295</v>
      </c>
    </row>
    <row r="974" spans="1:9">
      <c r="A974" s="7">
        <v>9.70999999999988</v>
      </c>
      <c r="B974" s="1">
        <v>0.1869</v>
      </c>
      <c r="C974" s="2">
        <v>0.13225</v>
      </c>
      <c r="D974" s="1">
        <v>0.10159</v>
      </c>
      <c r="E974" s="2">
        <v>0.12407</v>
      </c>
      <c r="F974" s="1">
        <v>0.10204</v>
      </c>
      <c r="G974" s="1">
        <v>0.08319</v>
      </c>
      <c r="H974" s="1">
        <v>0.10441</v>
      </c>
      <c r="I974" s="2">
        <v>0.1128</v>
      </c>
    </row>
    <row r="975" spans="1:9">
      <c r="A975" s="7">
        <v>9.71999999999988</v>
      </c>
      <c r="B975" s="1">
        <v>0.18678</v>
      </c>
      <c r="C975" s="2">
        <v>0.13213</v>
      </c>
      <c r="D975" s="1">
        <v>0.10149</v>
      </c>
      <c r="E975" s="2">
        <v>0.1239</v>
      </c>
      <c r="F975" s="1">
        <v>0.10193</v>
      </c>
      <c r="G975" s="1">
        <v>0.0831</v>
      </c>
      <c r="H975" s="1">
        <v>0.10423</v>
      </c>
      <c r="I975" s="2">
        <v>0.11264</v>
      </c>
    </row>
    <row r="976" spans="1:9">
      <c r="A976" s="7">
        <v>9.72999999999988</v>
      </c>
      <c r="B976" s="1">
        <v>0.18668</v>
      </c>
      <c r="C976" s="2">
        <v>0.13201</v>
      </c>
      <c r="D976" s="1">
        <v>0.10139</v>
      </c>
      <c r="E976" s="2">
        <v>0.12373</v>
      </c>
      <c r="F976" s="1">
        <v>0.10182</v>
      </c>
      <c r="G976" s="1">
        <v>0.08301</v>
      </c>
      <c r="H976" s="1">
        <v>0.10405</v>
      </c>
      <c r="I976" s="2">
        <v>0.11248</v>
      </c>
    </row>
    <row r="977" spans="1:9">
      <c r="A977" s="7">
        <v>9.73999999999988</v>
      </c>
      <c r="B977" s="1">
        <v>0.18657</v>
      </c>
      <c r="C977" s="2">
        <v>0.13189</v>
      </c>
      <c r="D977" s="1">
        <v>0.10129</v>
      </c>
      <c r="E977" s="2">
        <v>0.12356</v>
      </c>
      <c r="F977" s="1">
        <v>0.10171</v>
      </c>
      <c r="G977" s="1">
        <v>0.08291</v>
      </c>
      <c r="H977" s="1">
        <v>0.10387</v>
      </c>
      <c r="I977" s="2">
        <v>0.11233</v>
      </c>
    </row>
    <row r="978" spans="1:9">
      <c r="A978" s="7">
        <v>9.74999999999988</v>
      </c>
      <c r="B978" s="1">
        <v>0.18647</v>
      </c>
      <c r="C978" s="2">
        <v>0.13177</v>
      </c>
      <c r="D978" s="1">
        <v>0.10119</v>
      </c>
      <c r="E978" s="2">
        <v>0.12339</v>
      </c>
      <c r="F978" s="1">
        <v>0.1016</v>
      </c>
      <c r="G978" s="1">
        <v>0.08281</v>
      </c>
      <c r="H978" s="1">
        <v>0.10369</v>
      </c>
      <c r="I978" s="2">
        <v>0.11217</v>
      </c>
    </row>
    <row r="979" spans="1:9">
      <c r="A979" s="7">
        <v>9.75999999999988</v>
      </c>
      <c r="B979" s="1">
        <v>0.18638</v>
      </c>
      <c r="C979" s="2">
        <v>0.13164</v>
      </c>
      <c r="D979" s="1">
        <v>0.10109</v>
      </c>
      <c r="E979" s="2">
        <v>0.12321</v>
      </c>
      <c r="F979" s="1">
        <v>0.10149</v>
      </c>
      <c r="G979" s="1">
        <v>0.08271</v>
      </c>
      <c r="H979" s="1">
        <v>0.10351</v>
      </c>
      <c r="I979" s="2">
        <v>0.11201</v>
      </c>
    </row>
    <row r="980" spans="1:9">
      <c r="A980" s="7">
        <v>9.76999999999988</v>
      </c>
      <c r="B980" s="1">
        <v>0.18626</v>
      </c>
      <c r="C980" s="2">
        <v>0.13151</v>
      </c>
      <c r="D980" s="1">
        <v>0.101</v>
      </c>
      <c r="E980" s="2">
        <v>0.12303</v>
      </c>
      <c r="F980" s="1">
        <v>0.10138</v>
      </c>
      <c r="G980" s="1">
        <v>0.08261</v>
      </c>
      <c r="H980" s="1">
        <v>0.10333</v>
      </c>
      <c r="I980" s="2">
        <v>0.11185</v>
      </c>
    </row>
    <row r="981" spans="1:9">
      <c r="A981" s="7">
        <v>9.77999999999988</v>
      </c>
      <c r="B981" s="1">
        <v>0.18612</v>
      </c>
      <c r="C981" s="2">
        <v>0.13138</v>
      </c>
      <c r="D981" s="1">
        <v>0.1009</v>
      </c>
      <c r="E981" s="2">
        <v>0.12285</v>
      </c>
      <c r="F981" s="1">
        <v>0.10126</v>
      </c>
      <c r="G981" s="1">
        <v>0.08251</v>
      </c>
      <c r="H981" s="1">
        <v>0.10315</v>
      </c>
      <c r="I981" s="2">
        <v>0.11169</v>
      </c>
    </row>
    <row r="982" spans="1:9">
      <c r="A982" s="7">
        <v>9.78999999999988</v>
      </c>
      <c r="B982" s="1">
        <v>0.18594</v>
      </c>
      <c r="C982" s="2">
        <v>0.13125</v>
      </c>
      <c r="D982" s="1">
        <v>0.1008</v>
      </c>
      <c r="E982" s="2">
        <v>0.12267</v>
      </c>
      <c r="F982" s="1">
        <v>0.10115</v>
      </c>
      <c r="G982" s="1">
        <v>0.08241</v>
      </c>
      <c r="H982" s="1">
        <v>0.10297</v>
      </c>
      <c r="I982" s="2">
        <v>0.11153</v>
      </c>
    </row>
    <row r="983" spans="1:9">
      <c r="A983" s="7">
        <v>9.79999999999988</v>
      </c>
      <c r="B983" s="1">
        <v>0.1857</v>
      </c>
      <c r="C983" s="2">
        <v>0.13111</v>
      </c>
      <c r="D983" s="1">
        <v>0.10071</v>
      </c>
      <c r="E983" s="2">
        <v>0.12249</v>
      </c>
      <c r="F983" s="1">
        <v>0.10105</v>
      </c>
      <c r="G983" s="1">
        <v>0.08231</v>
      </c>
      <c r="H983" s="1">
        <v>0.1028</v>
      </c>
      <c r="I983" s="2">
        <v>0.11138</v>
      </c>
    </row>
    <row r="984" spans="1:9">
      <c r="A984" s="7">
        <v>9.80999999999988</v>
      </c>
      <c r="B984" s="1">
        <v>0.18543</v>
      </c>
      <c r="C984" s="2">
        <v>0.13096</v>
      </c>
      <c r="D984" s="1">
        <v>0.10061</v>
      </c>
      <c r="E984" s="2">
        <v>0.12231</v>
      </c>
      <c r="F984" s="1">
        <v>0.10095</v>
      </c>
      <c r="G984" s="1">
        <v>0.08222</v>
      </c>
      <c r="H984" s="1">
        <v>0.10262</v>
      </c>
      <c r="I984" s="2">
        <v>0.11122</v>
      </c>
    </row>
    <row r="985" spans="1:9">
      <c r="A985" s="7">
        <v>9.81999999999988</v>
      </c>
      <c r="B985" s="1">
        <v>0.18511</v>
      </c>
      <c r="C985" s="2">
        <v>0.13081</v>
      </c>
      <c r="D985" s="1">
        <v>0.10051</v>
      </c>
      <c r="E985" s="2">
        <v>0.12213</v>
      </c>
      <c r="F985" s="1">
        <v>0.10085</v>
      </c>
      <c r="G985" s="1">
        <v>0.08212</v>
      </c>
      <c r="H985" s="1">
        <v>0.10245</v>
      </c>
      <c r="I985" s="2">
        <v>0.11107</v>
      </c>
    </row>
    <row r="986" spans="1:9">
      <c r="A986" s="7">
        <v>9.82999999999988</v>
      </c>
      <c r="B986" s="1">
        <v>0.18473</v>
      </c>
      <c r="C986" s="2">
        <v>0.13065</v>
      </c>
      <c r="D986" s="1">
        <v>0.10042</v>
      </c>
      <c r="E986" s="2">
        <v>0.12194</v>
      </c>
      <c r="F986" s="1">
        <v>0.10075</v>
      </c>
      <c r="G986" s="1">
        <v>0.08203</v>
      </c>
      <c r="H986" s="1">
        <v>0.10228</v>
      </c>
      <c r="I986" s="2">
        <v>0.11092</v>
      </c>
    </row>
    <row r="987" spans="1:9">
      <c r="A987" s="7">
        <v>9.83999999999988</v>
      </c>
      <c r="B987" s="1">
        <v>0.18431</v>
      </c>
      <c r="C987" s="2">
        <v>0.13049</v>
      </c>
      <c r="D987" s="1">
        <v>0.10032</v>
      </c>
      <c r="E987" s="2">
        <v>0.12176</v>
      </c>
      <c r="F987" s="1">
        <v>0.10065</v>
      </c>
      <c r="G987" s="1">
        <v>0.08195</v>
      </c>
      <c r="H987" s="1">
        <v>0.10211</v>
      </c>
      <c r="I987" s="2">
        <v>0.11077</v>
      </c>
    </row>
    <row r="988" spans="1:9">
      <c r="A988" s="7">
        <v>9.84999999999988</v>
      </c>
      <c r="B988" s="1">
        <v>0.18382</v>
      </c>
      <c r="C988" s="2">
        <v>0.13032</v>
      </c>
      <c r="D988" s="1">
        <v>0.10022</v>
      </c>
      <c r="E988" s="2">
        <v>0.12158</v>
      </c>
      <c r="F988" s="1">
        <v>0.10055</v>
      </c>
      <c r="G988" s="1">
        <v>0.08186</v>
      </c>
      <c r="H988" s="1">
        <v>0.10194</v>
      </c>
      <c r="I988" s="2">
        <v>0.11062</v>
      </c>
    </row>
    <row r="989" spans="1:9">
      <c r="A989" s="7">
        <v>9.85999999999988</v>
      </c>
      <c r="B989" s="1">
        <v>0.18328</v>
      </c>
      <c r="C989" s="2">
        <v>0.13015</v>
      </c>
      <c r="D989" s="1">
        <v>0.10012</v>
      </c>
      <c r="E989" s="2">
        <v>0.1214</v>
      </c>
      <c r="F989" s="1">
        <v>0.10046</v>
      </c>
      <c r="G989" s="1">
        <v>0.08177</v>
      </c>
      <c r="H989" s="1">
        <v>0.10178</v>
      </c>
      <c r="I989" s="2">
        <v>0.11047</v>
      </c>
    </row>
    <row r="990" spans="1:9">
      <c r="A990" s="7">
        <v>9.86999999999988</v>
      </c>
      <c r="B990" s="1">
        <v>0.18273</v>
      </c>
      <c r="C990" s="2">
        <v>0.12998</v>
      </c>
      <c r="D990" s="1">
        <v>0.10002</v>
      </c>
      <c r="E990" s="2">
        <v>0.12122</v>
      </c>
      <c r="F990" s="1">
        <v>0.10035</v>
      </c>
      <c r="G990" s="1">
        <v>0.08167</v>
      </c>
      <c r="H990" s="1">
        <v>0.10161</v>
      </c>
      <c r="I990" s="2">
        <v>0.11032</v>
      </c>
    </row>
    <row r="991" spans="1:9">
      <c r="A991" s="7">
        <v>9.87999999999988</v>
      </c>
      <c r="B991" s="1">
        <v>0.18219</v>
      </c>
      <c r="C991" s="2">
        <v>0.12982</v>
      </c>
      <c r="D991" s="1">
        <v>0.09992</v>
      </c>
      <c r="E991" s="2">
        <v>0.12104</v>
      </c>
      <c r="F991" s="1">
        <v>0.10025</v>
      </c>
      <c r="G991" s="1">
        <v>0.08158</v>
      </c>
      <c r="H991" s="1">
        <v>0.10144</v>
      </c>
      <c r="I991" s="2">
        <v>0.11018</v>
      </c>
    </row>
    <row r="992" spans="1:9">
      <c r="A992" s="7">
        <v>9.88999999999988</v>
      </c>
      <c r="B992" s="1">
        <v>0.18167</v>
      </c>
      <c r="C992" s="2">
        <v>0.12967</v>
      </c>
      <c r="D992" s="1">
        <v>0.09982</v>
      </c>
      <c r="E992" s="2">
        <v>0.12087</v>
      </c>
      <c r="F992" s="1">
        <v>0.10014</v>
      </c>
      <c r="G992" s="1">
        <v>0.08148</v>
      </c>
      <c r="H992" s="1">
        <v>0.10128</v>
      </c>
      <c r="I992" s="2">
        <v>0.11003</v>
      </c>
    </row>
    <row r="993" spans="1:9">
      <c r="A993" s="7">
        <v>9.89999999999988</v>
      </c>
      <c r="B993" s="1">
        <v>0.18116</v>
      </c>
      <c r="C993" s="2">
        <v>0.12952</v>
      </c>
      <c r="D993" s="1">
        <v>0.09972</v>
      </c>
      <c r="E993" s="2">
        <v>0.12069</v>
      </c>
      <c r="F993" s="1">
        <v>0.10002</v>
      </c>
      <c r="G993" s="1">
        <v>0.08137</v>
      </c>
      <c r="H993" s="1">
        <v>0.10111</v>
      </c>
      <c r="I993" s="2">
        <v>0.10987</v>
      </c>
    </row>
    <row r="994" spans="1:9">
      <c r="A994" s="7">
        <v>9.90999999999988</v>
      </c>
      <c r="B994" s="1">
        <v>0.18084</v>
      </c>
      <c r="C994" s="2">
        <v>0.12939</v>
      </c>
      <c r="D994" s="1">
        <v>0.09963</v>
      </c>
      <c r="E994" s="2">
        <v>0.1205</v>
      </c>
      <c r="F994" s="1">
        <v>0.0999</v>
      </c>
      <c r="G994" s="1">
        <v>0.08126</v>
      </c>
      <c r="H994" s="1">
        <v>0.10094</v>
      </c>
      <c r="I994" s="2">
        <v>0.10972</v>
      </c>
    </row>
    <row r="995" spans="1:9">
      <c r="A995" s="7">
        <v>9.91999999999988</v>
      </c>
      <c r="B995" s="1">
        <v>0.18049</v>
      </c>
      <c r="C995" s="2">
        <v>0.12925</v>
      </c>
      <c r="D995" s="1">
        <v>0.09954</v>
      </c>
      <c r="E995" s="2">
        <v>0.1203</v>
      </c>
      <c r="F995" s="1">
        <v>0.09979</v>
      </c>
      <c r="G995" s="1">
        <v>0.08116</v>
      </c>
      <c r="H995" s="1">
        <v>0.10077</v>
      </c>
      <c r="I995" s="2">
        <v>0.10957</v>
      </c>
    </row>
    <row r="996" spans="1:9">
      <c r="A996" s="7">
        <v>9.92999999999988</v>
      </c>
      <c r="B996" s="1">
        <v>0.17994</v>
      </c>
      <c r="C996" s="2">
        <v>0.1291</v>
      </c>
      <c r="D996" s="1">
        <v>0.09945</v>
      </c>
      <c r="E996" s="2">
        <v>0.12011</v>
      </c>
      <c r="F996" s="1">
        <v>0.09969</v>
      </c>
      <c r="G996" s="1">
        <v>0.08107</v>
      </c>
      <c r="H996" s="1">
        <v>0.1006</v>
      </c>
      <c r="I996" s="2">
        <v>0.10942</v>
      </c>
    </row>
    <row r="997" spans="1:9">
      <c r="A997" s="7">
        <v>9.93999999999988</v>
      </c>
      <c r="B997" s="1">
        <v>0.17921</v>
      </c>
      <c r="C997" s="2">
        <v>0.12894</v>
      </c>
      <c r="D997" s="1">
        <v>0.09935</v>
      </c>
      <c r="E997" s="2">
        <v>0.11994</v>
      </c>
      <c r="F997" s="1">
        <v>0.09959</v>
      </c>
      <c r="G997" s="1">
        <v>0.08098</v>
      </c>
      <c r="H997" s="1">
        <v>0.10043</v>
      </c>
      <c r="I997" s="2">
        <v>0.10926</v>
      </c>
    </row>
    <row r="998" spans="1:9">
      <c r="A998" s="7">
        <v>9.94999999999988</v>
      </c>
      <c r="B998" s="1">
        <v>0.17843</v>
      </c>
      <c r="C998" s="2">
        <v>0.12878</v>
      </c>
      <c r="D998" s="1">
        <v>0.09925</v>
      </c>
      <c r="E998" s="2">
        <v>0.11979</v>
      </c>
      <c r="F998" s="1">
        <v>0.09948</v>
      </c>
      <c r="G998" s="1">
        <v>0.08088</v>
      </c>
      <c r="H998" s="1">
        <v>0.10025</v>
      </c>
      <c r="I998" s="2">
        <v>0.10911</v>
      </c>
    </row>
    <row r="999" spans="1:9">
      <c r="A999" s="7">
        <v>9.95999999999988</v>
      </c>
      <c r="B999" s="1">
        <v>0.17764</v>
      </c>
      <c r="C999" s="2">
        <v>0.12862</v>
      </c>
      <c r="D999" s="1">
        <v>0.09915</v>
      </c>
      <c r="E999" s="2">
        <v>0.11965</v>
      </c>
      <c r="F999" s="1">
        <v>0.09935</v>
      </c>
      <c r="G999" s="1">
        <v>0.08077</v>
      </c>
      <c r="H999" s="1">
        <v>0.10008</v>
      </c>
      <c r="I999" s="2">
        <v>0.10895</v>
      </c>
    </row>
    <row r="1000" spans="1:9">
      <c r="A1000" s="7">
        <v>9.96999999999988</v>
      </c>
      <c r="B1000" s="1">
        <v>0.17692</v>
      </c>
      <c r="C1000" s="2">
        <v>0.12847</v>
      </c>
      <c r="D1000" s="1">
        <v>0.09904</v>
      </c>
      <c r="E1000" s="2">
        <v>0.11952</v>
      </c>
      <c r="F1000" s="1">
        <v>0.0992</v>
      </c>
      <c r="G1000" s="1">
        <v>0.08063</v>
      </c>
      <c r="H1000" s="1">
        <v>0.0999</v>
      </c>
      <c r="I1000" s="2">
        <v>0.10879</v>
      </c>
    </row>
    <row r="1001" spans="1:9">
      <c r="A1001" s="7">
        <v>9.97999999999988</v>
      </c>
      <c r="B1001" s="1">
        <v>0.17621</v>
      </c>
      <c r="C1001" s="2">
        <v>0.12834</v>
      </c>
      <c r="D1001" s="1">
        <v>0.09892</v>
      </c>
      <c r="E1001" s="2">
        <v>0.11937</v>
      </c>
      <c r="F1001" s="1">
        <v>0.09902</v>
      </c>
      <c r="G1001" s="1">
        <v>0.08047</v>
      </c>
      <c r="H1001" s="1">
        <v>0.09972</v>
      </c>
      <c r="I1001" s="2">
        <v>0.10863</v>
      </c>
    </row>
    <row r="1002" spans="1:9">
      <c r="A1002" s="7">
        <v>9.98999999999988</v>
      </c>
      <c r="B1002" s="1">
        <v>0.17524</v>
      </c>
      <c r="C1002" s="2">
        <v>0.1282</v>
      </c>
      <c r="D1002" s="1">
        <v>0.09878</v>
      </c>
      <c r="E1002" s="2"/>
      <c r="F1002" s="1">
        <v>0.0988</v>
      </c>
      <c r="G1002" s="1">
        <v>0.08028</v>
      </c>
      <c r="H1002" s="1">
        <v>0.09954</v>
      </c>
      <c r="I1002" s="2">
        <v>0.10848</v>
      </c>
    </row>
    <row r="1003" spans="6:7">
      <c r="F1003" s="1">
        <v>0.09854</v>
      </c>
      <c r="G1003" s="1">
        <v>0.08004</v>
      </c>
    </row>
  </sheetData>
  <mergeCells count="8">
    <mergeCell ref="B1:I1"/>
    <mergeCell ref="B2:D2"/>
    <mergeCell ref="E2:G2"/>
    <mergeCell ref="H2:I2"/>
    <mergeCell ref="A1:A3"/>
    <mergeCell ref="K3:S6"/>
    <mergeCell ref="K7:S16"/>
    <mergeCell ref="K17:S20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QLCVR-H20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产品开发部</cp:lastModifiedBy>
  <dcterms:created xsi:type="dcterms:W3CDTF">2020-04-23T00:13:00Z</dcterms:created>
  <dcterms:modified xsi:type="dcterms:W3CDTF">2024-07-16T09:33:51Z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CD37525368FB48AB815DD3A70E6DB1E6_13</vt:lpwstr>
  </property>
  <property fmtid="{D5CDD505-2E9C-101B-9397-08002B2CF9AE}" pid="3" name="KSOProductBuildVer">
    <vt:lpwstr>2052-12.1.0.17147</vt:lpwstr>
  </property>
</Properties>
</file>