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AFPL25-V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<sst xmlns="http://schemas.openxmlformats.org/spreadsheetml/2006/main" count="10" uniqueCount="9">
  <si>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Wavelength</t>
  </si>
  <si>
    <t>Transmission of
 P-Polarized Input</t>
  </si>
  <si>
    <t>Transmission of 
Unpolarized Input</t>
  </si>
  <si>
    <t>Extinction Ratio</t>
  </si>
  <si>
    <t>nm</t>
  </si>
  <si>
    <t>%</t>
  </si>
  <si>
    <t>/</t>
  </si>
  <si>
    <r>
      <t>AFPL25-VIS
Transmission and Extinction Ratio VS Wavelength of AFPL25-VIS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</si>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</sst>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  <numFmt numFmtId="178" formatCode="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Extinction Ratio VS Wavelength of AFPL25-VIS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09384983685788"/>
          <c:y val="0.04001333777925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498789346247"/>
          <c:w val="0.710982897177004"/>
          <c:h val="0.620387409200968"/>
        </c:manualLayout>
      </c:layout>
      <c:scatterChart>
        <c:scatterStyle val="smooth"/>
        <c:varyColors val="0"/>
        <c:ser>
          <c:idx val="1"/>
          <c:order val="0"/>
          <c:tx>
            <c:strRef>
              <c:f>'AFPL25-VIS'!$B$1</c:f>
              <c:strCache>
                <c:ptCount val="1"/>
                <c:pt idx="0">
                  <c:v>Transmission of
 P-Polarized Input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'AFPL25-VIS'!$A$3:$A$1550</c:f>
              <c:numCache>
                <c:formatCode>0.0_ </c:formatCode>
                <c:ptCount val="1548"/>
                <c:pt idx="0">
                  <c:v>400.1878967</c:v>
                </c:pt>
                <c:pt idx="1">
                  <c:v>400.4050598</c:v>
                </c:pt>
                <c:pt idx="2">
                  <c:v>400.6222534</c:v>
                </c:pt>
                <c:pt idx="3">
                  <c:v>400.8394775</c:v>
                </c:pt>
                <c:pt idx="4">
                  <c:v>401.0567017</c:v>
                </c:pt>
                <c:pt idx="5">
                  <c:v>401.2739258</c:v>
                </c:pt>
                <c:pt idx="6">
                  <c:v>401.4911804</c:v>
                </c:pt>
                <c:pt idx="7">
                  <c:v>401.7084351</c:v>
                </c:pt>
                <c:pt idx="8">
                  <c:v>401.9257202</c:v>
                </c:pt>
                <c:pt idx="9">
                  <c:v>402.1430054</c:v>
                </c:pt>
                <c:pt idx="10">
                  <c:v>402.3602905</c:v>
                </c:pt>
                <c:pt idx="11">
                  <c:v>402.5776062</c:v>
                </c:pt>
                <c:pt idx="12">
                  <c:v>402.7949524</c:v>
                </c:pt>
                <c:pt idx="13">
                  <c:v>403.0122681</c:v>
                </c:pt>
                <c:pt idx="14">
                  <c:v>403.2296448</c:v>
                </c:pt>
                <c:pt idx="15">
                  <c:v>403.446991</c:v>
                </c:pt>
                <c:pt idx="16">
                  <c:v>403.6643677</c:v>
                </c:pt>
                <c:pt idx="17">
                  <c:v>403.8817749</c:v>
                </c:pt>
                <c:pt idx="18">
                  <c:v>404.0991821</c:v>
                </c:pt>
                <c:pt idx="19">
                  <c:v>404.3165894</c:v>
                </c:pt>
                <c:pt idx="20">
                  <c:v>404.5340271</c:v>
                </c:pt>
                <c:pt idx="21">
                  <c:v>404.7514648</c:v>
                </c:pt>
                <c:pt idx="22">
                  <c:v>404.9689026</c:v>
                </c:pt>
                <c:pt idx="23">
                  <c:v>405.1863708</c:v>
                </c:pt>
                <c:pt idx="24">
                  <c:v>405.4038696</c:v>
                </c:pt>
                <c:pt idx="25">
                  <c:v>405.6213379</c:v>
                </c:pt>
                <c:pt idx="26">
                  <c:v>405.8388672</c:v>
                </c:pt>
                <c:pt idx="27">
                  <c:v>406.056366</c:v>
                </c:pt>
                <c:pt idx="28">
                  <c:v>406.2738953</c:v>
                </c:pt>
                <c:pt idx="29">
                  <c:v>406.4914551</c:v>
                </c:pt>
                <c:pt idx="30">
                  <c:v>406.7090149</c:v>
                </c:pt>
                <c:pt idx="31">
                  <c:v>406.9265747</c:v>
                </c:pt>
                <c:pt idx="32">
                  <c:v>407.144165</c:v>
                </c:pt>
                <c:pt idx="33">
                  <c:v>407.3617554</c:v>
                </c:pt>
                <c:pt idx="34">
                  <c:v>407.5793762</c:v>
                </c:pt>
                <c:pt idx="35">
                  <c:v>407.7969971</c:v>
                </c:pt>
                <c:pt idx="36">
                  <c:v>408.0146179</c:v>
                </c:pt>
                <c:pt idx="37">
                  <c:v>408.2322693</c:v>
                </c:pt>
                <c:pt idx="38">
                  <c:v>408.4499207</c:v>
                </c:pt>
                <c:pt idx="39">
                  <c:v>408.6676025</c:v>
                </c:pt>
                <c:pt idx="40">
                  <c:v>408.8852844</c:v>
                </c:pt>
                <c:pt idx="41">
                  <c:v>409.1029968</c:v>
                </c:pt>
                <c:pt idx="42">
                  <c:v>409.3207092</c:v>
                </c:pt>
                <c:pt idx="43">
                  <c:v>409.5384216</c:v>
                </c:pt>
                <c:pt idx="44">
                  <c:v>409.7561646</c:v>
                </c:pt>
                <c:pt idx="45">
                  <c:v>409.9739075</c:v>
                </c:pt>
                <c:pt idx="46">
                  <c:v>410.1916809</c:v>
                </c:pt>
                <c:pt idx="47">
                  <c:v>410.4094543</c:v>
                </c:pt>
                <c:pt idx="48">
                  <c:v>410.6272583</c:v>
                </c:pt>
                <c:pt idx="49">
                  <c:v>410.8450317</c:v>
                </c:pt>
                <c:pt idx="50">
                  <c:v>411.0628662</c:v>
                </c:pt>
                <c:pt idx="51">
                  <c:v>411.2807007</c:v>
                </c:pt>
                <c:pt idx="52">
                  <c:v>411.4985352</c:v>
                </c:pt>
                <c:pt idx="53">
                  <c:v>411.7163696</c:v>
                </c:pt>
                <c:pt idx="54">
                  <c:v>411.9342346</c:v>
                </c:pt>
                <c:pt idx="55">
                  <c:v>412.1521301</c:v>
                </c:pt>
                <c:pt idx="56">
                  <c:v>412.3700256</c:v>
                </c:pt>
                <c:pt idx="57">
                  <c:v>412.5879211</c:v>
                </c:pt>
                <c:pt idx="58">
                  <c:v>412.8058472</c:v>
                </c:pt>
                <c:pt idx="59">
                  <c:v>413.0237732</c:v>
                </c:pt>
                <c:pt idx="60">
                  <c:v>413.2416992</c:v>
                </c:pt>
                <c:pt idx="61">
                  <c:v>413.4596558</c:v>
                </c:pt>
                <c:pt idx="62">
                  <c:v>413.6776123</c:v>
                </c:pt>
                <c:pt idx="63">
                  <c:v>413.8955994</c:v>
                </c:pt>
                <c:pt idx="64">
                  <c:v>414.1135864</c:v>
                </c:pt>
                <c:pt idx="65">
                  <c:v>414.331604</c:v>
                </c:pt>
                <c:pt idx="66">
                  <c:v>414.5496216</c:v>
                </c:pt>
                <c:pt idx="67">
                  <c:v>414.7676697</c:v>
                </c:pt>
                <c:pt idx="68">
                  <c:v>414.9856873</c:v>
                </c:pt>
                <c:pt idx="69">
                  <c:v>415.2037659</c:v>
                </c:pt>
                <c:pt idx="70">
                  <c:v>415.421814</c:v>
                </c:pt>
                <c:pt idx="71">
                  <c:v>415.6399231</c:v>
                </c:pt>
                <c:pt idx="72">
                  <c:v>415.8580017</c:v>
                </c:pt>
                <c:pt idx="73">
                  <c:v>416.0761108</c:v>
                </c:pt>
                <c:pt idx="74">
                  <c:v>416.29422</c:v>
                </c:pt>
                <c:pt idx="75">
                  <c:v>416.5123596</c:v>
                </c:pt>
                <c:pt idx="76">
                  <c:v>416.7304993</c:v>
                </c:pt>
                <c:pt idx="77">
                  <c:v>416.9486694</c:v>
                </c:pt>
                <c:pt idx="78">
                  <c:v>417.1668396</c:v>
                </c:pt>
                <c:pt idx="79">
                  <c:v>417.3850403</c:v>
                </c:pt>
                <c:pt idx="80">
                  <c:v>417.6032104</c:v>
                </c:pt>
                <c:pt idx="81">
                  <c:v>417.8214417</c:v>
                </c:pt>
                <c:pt idx="82">
                  <c:v>418.0396423</c:v>
                </c:pt>
                <c:pt idx="83">
                  <c:v>418.2579041</c:v>
                </c:pt>
                <c:pt idx="84">
                  <c:v>418.4761353</c:v>
                </c:pt>
                <c:pt idx="85">
                  <c:v>418.694397</c:v>
                </c:pt>
                <c:pt idx="86">
                  <c:v>418.9126587</c:v>
                </c:pt>
                <c:pt idx="87">
                  <c:v>419.1309509</c:v>
                </c:pt>
                <c:pt idx="88">
                  <c:v>419.3492432</c:v>
                </c:pt>
                <c:pt idx="89">
                  <c:v>419.5675659</c:v>
                </c:pt>
                <c:pt idx="90">
                  <c:v>419.7858887</c:v>
                </c:pt>
                <c:pt idx="91">
                  <c:v>420.0042419</c:v>
                </c:pt>
                <c:pt idx="92">
                  <c:v>420.2225952</c:v>
                </c:pt>
                <c:pt idx="93">
                  <c:v>420.4409485</c:v>
                </c:pt>
                <c:pt idx="94">
                  <c:v>420.6593323</c:v>
                </c:pt>
                <c:pt idx="95">
                  <c:v>420.8777161</c:v>
                </c:pt>
                <c:pt idx="96">
                  <c:v>421.0960999</c:v>
                </c:pt>
                <c:pt idx="97">
                  <c:v>421.3145142</c:v>
                </c:pt>
                <c:pt idx="98">
                  <c:v>421.532959</c:v>
                </c:pt>
                <c:pt idx="99">
                  <c:v>421.7513733</c:v>
                </c:pt>
                <c:pt idx="100">
                  <c:v>421.9698486</c:v>
                </c:pt>
                <c:pt idx="101">
                  <c:v>422.1882935</c:v>
                </c:pt>
                <c:pt idx="102">
                  <c:v>422.4067688</c:v>
                </c:pt>
                <c:pt idx="103">
                  <c:v>422.6252747</c:v>
                </c:pt>
                <c:pt idx="104">
                  <c:v>422.84375</c:v>
                </c:pt>
                <c:pt idx="105">
                  <c:v>423.0622864</c:v>
                </c:pt>
                <c:pt idx="106">
                  <c:v>423.2807922</c:v>
                </c:pt>
                <c:pt idx="107">
                  <c:v>423.4993591</c:v>
                </c:pt>
                <c:pt idx="108">
                  <c:v>423.7178955</c:v>
                </c:pt>
                <c:pt idx="109">
                  <c:v>423.9364624</c:v>
                </c:pt>
                <c:pt idx="110">
                  <c:v>424.1550293</c:v>
                </c:pt>
                <c:pt idx="111">
                  <c:v>424.3736267</c:v>
                </c:pt>
                <c:pt idx="112">
                  <c:v>424.5922241</c:v>
                </c:pt>
                <c:pt idx="113">
                  <c:v>424.8108521</c:v>
                </c:pt>
                <c:pt idx="114">
                  <c:v>425.02948</c:v>
                </c:pt>
                <c:pt idx="115">
                  <c:v>425.2481079</c:v>
                </c:pt>
                <c:pt idx="116">
                  <c:v>425.4667664</c:v>
                </c:pt>
                <c:pt idx="117">
                  <c:v>425.6854248</c:v>
                </c:pt>
                <c:pt idx="118">
                  <c:v>425.9041138</c:v>
                </c:pt>
                <c:pt idx="119">
                  <c:v>426.1228027</c:v>
                </c:pt>
                <c:pt idx="120">
                  <c:v>426.3415222</c:v>
                </c:pt>
                <c:pt idx="121">
                  <c:v>426.5602417</c:v>
                </c:pt>
                <c:pt idx="122">
                  <c:v>426.7789612</c:v>
                </c:pt>
                <c:pt idx="123">
                  <c:v>426.9977112</c:v>
                </c:pt>
                <c:pt idx="124">
                  <c:v>427.2164612</c:v>
                </c:pt>
                <c:pt idx="125">
                  <c:v>427.4352112</c:v>
                </c:pt>
                <c:pt idx="126">
                  <c:v>427.6539917</c:v>
                </c:pt>
                <c:pt idx="127">
                  <c:v>427.8728027</c:v>
                </c:pt>
                <c:pt idx="128">
                  <c:v>428.0916138</c:v>
                </c:pt>
                <c:pt idx="129">
                  <c:v>428.3104248</c:v>
                </c:pt>
                <c:pt idx="130">
                  <c:v>428.5292358</c:v>
                </c:pt>
                <c:pt idx="131">
                  <c:v>428.7480774</c:v>
                </c:pt>
                <c:pt idx="132">
                  <c:v>428.9669495</c:v>
                </c:pt>
                <c:pt idx="133">
                  <c:v>429.1858215</c:v>
                </c:pt>
                <c:pt idx="134">
                  <c:v>429.4046936</c:v>
                </c:pt>
                <c:pt idx="135">
                  <c:v>429.6235962</c:v>
                </c:pt>
                <c:pt idx="136">
                  <c:v>429.8424988</c:v>
                </c:pt>
                <c:pt idx="137">
                  <c:v>430.0614014</c:v>
                </c:pt>
                <c:pt idx="138">
                  <c:v>430.2803345</c:v>
                </c:pt>
                <c:pt idx="139">
                  <c:v>430.4992981</c:v>
                </c:pt>
                <c:pt idx="140">
                  <c:v>430.7182312</c:v>
                </c:pt>
                <c:pt idx="141">
                  <c:v>430.9372253</c:v>
                </c:pt>
                <c:pt idx="142">
                  <c:v>431.156189</c:v>
                </c:pt>
                <c:pt idx="143">
                  <c:v>431.3751831</c:v>
                </c:pt>
                <c:pt idx="144">
                  <c:v>431.5942078</c:v>
                </c:pt>
                <c:pt idx="145">
                  <c:v>431.8132019</c:v>
                </c:pt>
                <c:pt idx="146">
                  <c:v>432.0322571</c:v>
                </c:pt>
                <c:pt idx="147">
                  <c:v>432.2512817</c:v>
                </c:pt>
                <c:pt idx="148">
                  <c:v>432.4703369</c:v>
                </c:pt>
                <c:pt idx="149">
                  <c:v>432.6894226</c:v>
                </c:pt>
                <c:pt idx="150">
                  <c:v>432.9085083</c:v>
                </c:pt>
                <c:pt idx="151">
                  <c:v>433.127594</c:v>
                </c:pt>
                <c:pt idx="152">
                  <c:v>433.3467102</c:v>
                </c:pt>
                <c:pt idx="153">
                  <c:v>433.5658264</c:v>
                </c:pt>
                <c:pt idx="154">
                  <c:v>433.7849426</c:v>
                </c:pt>
                <c:pt idx="155">
                  <c:v>434.0040894</c:v>
                </c:pt>
                <c:pt idx="156">
                  <c:v>434.2232361</c:v>
                </c:pt>
                <c:pt idx="157">
                  <c:v>434.4424133</c:v>
                </c:pt>
                <c:pt idx="158">
                  <c:v>434.6615906</c:v>
                </c:pt>
                <c:pt idx="159">
                  <c:v>434.8807983</c:v>
                </c:pt>
                <c:pt idx="160">
                  <c:v>435.1000061</c:v>
                </c:pt>
                <c:pt idx="161">
                  <c:v>435.3192139</c:v>
                </c:pt>
                <c:pt idx="162">
                  <c:v>435.5384521</c:v>
                </c:pt>
                <c:pt idx="163">
                  <c:v>435.7576904</c:v>
                </c:pt>
                <c:pt idx="164">
                  <c:v>435.9769592</c:v>
                </c:pt>
                <c:pt idx="165">
                  <c:v>436.196228</c:v>
                </c:pt>
                <c:pt idx="166">
                  <c:v>436.4154968</c:v>
                </c:pt>
                <c:pt idx="167">
                  <c:v>436.6347961</c:v>
                </c:pt>
                <c:pt idx="168">
                  <c:v>436.8540955</c:v>
                </c:pt>
                <c:pt idx="169">
                  <c:v>437.0734253</c:v>
                </c:pt>
                <c:pt idx="170">
                  <c:v>437.2927551</c:v>
                </c:pt>
                <c:pt idx="171">
                  <c:v>437.5121155</c:v>
                </c:pt>
                <c:pt idx="172">
                  <c:v>437.7314758</c:v>
                </c:pt>
                <c:pt idx="173">
                  <c:v>437.9508362</c:v>
                </c:pt>
                <c:pt idx="174">
                  <c:v>438.1702271</c:v>
                </c:pt>
                <c:pt idx="175">
                  <c:v>438.3896179</c:v>
                </c:pt>
                <c:pt idx="176">
                  <c:v>438.6090088</c:v>
                </c:pt>
                <c:pt idx="177">
                  <c:v>438.8284302</c:v>
                </c:pt>
                <c:pt idx="178">
                  <c:v>439.0478821</c:v>
                </c:pt>
                <c:pt idx="179">
                  <c:v>439.2673035</c:v>
                </c:pt>
                <c:pt idx="180">
                  <c:v>439.4867554</c:v>
                </c:pt>
                <c:pt idx="181">
                  <c:v>439.7062378</c:v>
                </c:pt>
                <c:pt idx="182">
                  <c:v>439.9257202</c:v>
                </c:pt>
                <c:pt idx="183">
                  <c:v>440.1452026</c:v>
                </c:pt>
                <c:pt idx="184">
                  <c:v>440.3647156</c:v>
                </c:pt>
                <c:pt idx="185">
                  <c:v>440.5842285</c:v>
                </c:pt>
                <c:pt idx="186">
                  <c:v>440.803772</c:v>
                </c:pt>
                <c:pt idx="187">
                  <c:v>441.0233154</c:v>
                </c:pt>
                <c:pt idx="188">
                  <c:v>441.2428894</c:v>
                </c:pt>
                <c:pt idx="189">
                  <c:v>441.4624329</c:v>
                </c:pt>
                <c:pt idx="190">
                  <c:v>441.6820374</c:v>
                </c:pt>
                <c:pt idx="191">
                  <c:v>441.9016113</c:v>
                </c:pt>
                <c:pt idx="192">
                  <c:v>442.1212158</c:v>
                </c:pt>
                <c:pt idx="193">
                  <c:v>442.3408508</c:v>
                </c:pt>
                <c:pt idx="194">
                  <c:v>442.5604858</c:v>
                </c:pt>
                <c:pt idx="195">
                  <c:v>442.7801208</c:v>
                </c:pt>
                <c:pt idx="196">
                  <c:v>442.9997864</c:v>
                </c:pt>
                <c:pt idx="197">
                  <c:v>443.2194519</c:v>
                </c:pt>
                <c:pt idx="198">
                  <c:v>443.4391174</c:v>
                </c:pt>
                <c:pt idx="199">
                  <c:v>443.6588135</c:v>
                </c:pt>
                <c:pt idx="200">
                  <c:v>443.87854</c:v>
                </c:pt>
                <c:pt idx="201">
                  <c:v>444.0982361</c:v>
                </c:pt>
                <c:pt idx="202">
                  <c:v>444.3179932</c:v>
                </c:pt>
                <c:pt idx="203">
                  <c:v>444.5377197</c:v>
                </c:pt>
                <c:pt idx="204">
                  <c:v>444.7574768</c:v>
                </c:pt>
                <c:pt idx="205">
                  <c:v>444.9772339</c:v>
                </c:pt>
                <c:pt idx="206">
                  <c:v>445.1970215</c:v>
                </c:pt>
                <c:pt idx="207">
                  <c:v>445.4168091</c:v>
                </c:pt>
                <c:pt idx="208">
                  <c:v>445.6366272</c:v>
                </c:pt>
                <c:pt idx="209">
                  <c:v>445.8564453</c:v>
                </c:pt>
                <c:pt idx="210">
                  <c:v>446.0762634</c:v>
                </c:pt>
                <c:pt idx="211">
                  <c:v>446.2961121</c:v>
                </c:pt>
                <c:pt idx="212">
                  <c:v>446.5159607</c:v>
                </c:pt>
                <c:pt idx="213">
                  <c:v>446.7358398</c:v>
                </c:pt>
                <c:pt idx="214">
                  <c:v>446.955719</c:v>
                </c:pt>
                <c:pt idx="215">
                  <c:v>447.1755981</c:v>
                </c:pt>
                <c:pt idx="216">
                  <c:v>447.3955078</c:v>
                </c:pt>
                <c:pt idx="217">
                  <c:v>447.6154175</c:v>
                </c:pt>
                <c:pt idx="218">
                  <c:v>447.8353577</c:v>
                </c:pt>
                <c:pt idx="219">
                  <c:v>448.0552979</c:v>
                </c:pt>
                <c:pt idx="220">
                  <c:v>448.2752686</c:v>
                </c:pt>
                <c:pt idx="221">
                  <c:v>448.4952087</c:v>
                </c:pt>
                <c:pt idx="222">
                  <c:v>448.71521</c:v>
                </c:pt>
                <c:pt idx="223">
                  <c:v>448.9351807</c:v>
                </c:pt>
                <c:pt idx="224">
                  <c:v>449.1551819</c:v>
                </c:pt>
                <c:pt idx="225">
                  <c:v>449.3752136</c:v>
                </c:pt>
                <c:pt idx="226">
                  <c:v>449.5952454</c:v>
                </c:pt>
                <c:pt idx="227">
                  <c:v>449.8152771</c:v>
                </c:pt>
                <c:pt idx="228">
                  <c:v>450.0353394</c:v>
                </c:pt>
                <c:pt idx="229">
                  <c:v>450.2554016</c:v>
                </c:pt>
                <c:pt idx="230">
                  <c:v>450.4754639</c:v>
                </c:pt>
                <c:pt idx="231">
                  <c:v>450.6955566</c:v>
                </c:pt>
                <c:pt idx="232">
                  <c:v>450.9156799</c:v>
                </c:pt>
                <c:pt idx="233">
                  <c:v>451.1357727</c:v>
                </c:pt>
                <c:pt idx="234">
                  <c:v>451.3559265</c:v>
                </c:pt>
                <c:pt idx="235">
                  <c:v>451.5760498</c:v>
                </c:pt>
                <c:pt idx="236">
                  <c:v>451.7962036</c:v>
                </c:pt>
                <c:pt idx="237">
                  <c:v>452.0163574</c:v>
                </c:pt>
                <c:pt idx="238">
                  <c:v>452.2365417</c:v>
                </c:pt>
                <c:pt idx="239">
                  <c:v>452.4567261</c:v>
                </c:pt>
                <c:pt idx="240">
                  <c:v>452.6769409</c:v>
                </c:pt>
                <c:pt idx="241">
                  <c:v>452.8971558</c:v>
                </c:pt>
                <c:pt idx="242">
                  <c:v>453.1173706</c:v>
                </c:pt>
                <c:pt idx="243">
                  <c:v>453.337616</c:v>
                </c:pt>
                <c:pt idx="244">
                  <c:v>453.5578613</c:v>
                </c:pt>
                <c:pt idx="245">
                  <c:v>453.7781372</c:v>
                </c:pt>
                <c:pt idx="246">
                  <c:v>453.9984131</c:v>
                </c:pt>
                <c:pt idx="247">
                  <c:v>454.218689</c:v>
                </c:pt>
                <c:pt idx="248">
                  <c:v>454.4389954</c:v>
                </c:pt>
                <c:pt idx="249">
                  <c:v>454.6593018</c:v>
                </c:pt>
                <c:pt idx="250">
                  <c:v>454.8796082</c:v>
                </c:pt>
                <c:pt idx="251">
                  <c:v>455.0999451</c:v>
                </c:pt>
                <c:pt idx="252">
                  <c:v>455.3203125</c:v>
                </c:pt>
                <c:pt idx="253">
                  <c:v>455.5406799</c:v>
                </c:pt>
                <c:pt idx="254">
                  <c:v>455.7610474</c:v>
                </c:pt>
                <c:pt idx="255">
                  <c:v>455.9814148</c:v>
                </c:pt>
                <c:pt idx="256">
                  <c:v>456.2018127</c:v>
                </c:pt>
                <c:pt idx="257">
                  <c:v>456.4222412</c:v>
                </c:pt>
                <c:pt idx="258">
                  <c:v>456.6426697</c:v>
                </c:pt>
                <c:pt idx="259">
                  <c:v>456.8630981</c:v>
                </c:pt>
                <c:pt idx="260">
                  <c:v>457.0835266</c:v>
                </c:pt>
                <c:pt idx="261">
                  <c:v>457.3039856</c:v>
                </c:pt>
                <c:pt idx="262">
                  <c:v>457.5244751</c:v>
                </c:pt>
                <c:pt idx="263">
                  <c:v>457.7449646</c:v>
                </c:pt>
                <c:pt idx="264">
                  <c:v>457.9654541</c:v>
                </c:pt>
                <c:pt idx="265">
                  <c:v>458.1859741</c:v>
                </c:pt>
                <c:pt idx="266">
                  <c:v>458.4064941</c:v>
                </c:pt>
                <c:pt idx="267">
                  <c:v>458.6270142</c:v>
                </c:pt>
                <c:pt idx="268">
                  <c:v>458.8475647</c:v>
                </c:pt>
                <c:pt idx="269">
                  <c:v>459.0681152</c:v>
                </c:pt>
                <c:pt idx="270">
                  <c:v>459.2886963</c:v>
                </c:pt>
                <c:pt idx="271">
                  <c:v>459.5092773</c:v>
                </c:pt>
                <c:pt idx="272">
                  <c:v>459.7298584</c:v>
                </c:pt>
                <c:pt idx="273">
                  <c:v>459.95047</c:v>
                </c:pt>
                <c:pt idx="274">
                  <c:v>460.1710815</c:v>
                </c:pt>
                <c:pt idx="275">
                  <c:v>460.3917236</c:v>
                </c:pt>
                <c:pt idx="276">
                  <c:v>460.6123657</c:v>
                </c:pt>
                <c:pt idx="277">
                  <c:v>460.8330078</c:v>
                </c:pt>
                <c:pt idx="278">
                  <c:v>461.0536804</c:v>
                </c:pt>
                <c:pt idx="279">
                  <c:v>461.274353</c:v>
                </c:pt>
                <c:pt idx="280">
                  <c:v>461.4950562</c:v>
                </c:pt>
                <c:pt idx="281">
                  <c:v>461.7157593</c:v>
                </c:pt>
                <c:pt idx="282">
                  <c:v>461.9364624</c:v>
                </c:pt>
                <c:pt idx="283">
                  <c:v>462.157196</c:v>
                </c:pt>
                <c:pt idx="284">
                  <c:v>462.3779602</c:v>
                </c:pt>
                <c:pt idx="285">
                  <c:v>462.5986938</c:v>
                </c:pt>
                <c:pt idx="286">
                  <c:v>462.819458</c:v>
                </c:pt>
                <c:pt idx="287">
                  <c:v>463.0402527</c:v>
                </c:pt>
                <c:pt idx="288">
                  <c:v>463.2610168</c:v>
                </c:pt>
                <c:pt idx="289">
                  <c:v>463.481842</c:v>
                </c:pt>
                <c:pt idx="290">
                  <c:v>463.7026367</c:v>
                </c:pt>
                <c:pt idx="291">
                  <c:v>463.9234619</c:v>
                </c:pt>
                <c:pt idx="292">
                  <c:v>464.1443176</c:v>
                </c:pt>
                <c:pt idx="293">
                  <c:v>464.3651733</c:v>
                </c:pt>
                <c:pt idx="294">
                  <c:v>464.5860291</c:v>
                </c:pt>
                <c:pt idx="295">
                  <c:v>464.8069153</c:v>
                </c:pt>
                <c:pt idx="296">
                  <c:v>465.0278015</c:v>
                </c:pt>
                <c:pt idx="297">
                  <c:v>465.2486877</c:v>
                </c:pt>
                <c:pt idx="298">
                  <c:v>465.4696045</c:v>
                </c:pt>
                <c:pt idx="299">
                  <c:v>465.6905212</c:v>
                </c:pt>
                <c:pt idx="300">
                  <c:v>465.9114685</c:v>
                </c:pt>
                <c:pt idx="301">
                  <c:v>466.1324158</c:v>
                </c:pt>
                <c:pt idx="302">
                  <c:v>466.353363</c:v>
                </c:pt>
                <c:pt idx="303">
                  <c:v>466.5743408</c:v>
                </c:pt>
                <c:pt idx="304">
                  <c:v>466.7953186</c:v>
                </c:pt>
                <c:pt idx="305">
                  <c:v>467.0163269</c:v>
                </c:pt>
                <c:pt idx="306">
                  <c:v>467.2373352</c:v>
                </c:pt>
                <c:pt idx="307">
                  <c:v>467.4583435</c:v>
                </c:pt>
                <c:pt idx="308">
                  <c:v>467.6793823</c:v>
                </c:pt>
                <c:pt idx="309">
                  <c:v>467.9004211</c:v>
                </c:pt>
                <c:pt idx="310">
                  <c:v>468.1214905</c:v>
                </c:pt>
                <c:pt idx="311">
                  <c:v>468.3425598</c:v>
                </c:pt>
                <c:pt idx="312">
                  <c:v>468.5636292</c:v>
                </c:pt>
                <c:pt idx="313">
                  <c:v>468.784729</c:v>
                </c:pt>
                <c:pt idx="314">
                  <c:v>469.0058289</c:v>
                </c:pt>
                <c:pt idx="315">
                  <c:v>469.2269592</c:v>
                </c:pt>
                <c:pt idx="316">
                  <c:v>469.4480896</c:v>
                </c:pt>
                <c:pt idx="317">
                  <c:v>469.66922</c:v>
                </c:pt>
                <c:pt idx="318">
                  <c:v>469.8903809</c:v>
                </c:pt>
                <c:pt idx="319">
                  <c:v>470.1115417</c:v>
                </c:pt>
                <c:pt idx="320">
                  <c:v>470.3327332</c:v>
                </c:pt>
                <c:pt idx="321">
                  <c:v>470.5539246</c:v>
                </c:pt>
                <c:pt idx="322">
                  <c:v>470.775116</c:v>
                </c:pt>
                <c:pt idx="323">
                  <c:v>470.9963379</c:v>
                </c:pt>
                <c:pt idx="324">
                  <c:v>471.2175598</c:v>
                </c:pt>
                <c:pt idx="325">
                  <c:v>471.4388123</c:v>
                </c:pt>
                <c:pt idx="326">
                  <c:v>471.6600647</c:v>
                </c:pt>
                <c:pt idx="327">
                  <c:v>471.8813171</c:v>
                </c:pt>
                <c:pt idx="328">
                  <c:v>472.1026001</c:v>
                </c:pt>
                <c:pt idx="329">
                  <c:v>472.3238831</c:v>
                </c:pt>
                <c:pt idx="330">
                  <c:v>472.5451965</c:v>
                </c:pt>
                <c:pt idx="331">
                  <c:v>472.76651</c:v>
                </c:pt>
                <c:pt idx="332">
                  <c:v>472.9878235</c:v>
                </c:pt>
                <c:pt idx="333">
                  <c:v>473.2091675</c:v>
                </c:pt>
                <c:pt idx="334">
                  <c:v>473.4305115</c:v>
                </c:pt>
                <c:pt idx="335">
                  <c:v>473.651886</c:v>
                </c:pt>
                <c:pt idx="336">
                  <c:v>473.8732605</c:v>
                </c:pt>
                <c:pt idx="337">
                  <c:v>474.094635</c:v>
                </c:pt>
                <c:pt idx="338">
                  <c:v>474.31604</c:v>
                </c:pt>
                <c:pt idx="339">
                  <c:v>474.5374451</c:v>
                </c:pt>
                <c:pt idx="340">
                  <c:v>474.7588501</c:v>
                </c:pt>
                <c:pt idx="341">
                  <c:v>474.9802856</c:v>
                </c:pt>
                <c:pt idx="342">
                  <c:v>475.2017212</c:v>
                </c:pt>
                <c:pt idx="343">
                  <c:v>475.4231873</c:v>
                </c:pt>
                <c:pt idx="344">
                  <c:v>475.6446533</c:v>
                </c:pt>
                <c:pt idx="345">
                  <c:v>475.8661499</c:v>
                </c:pt>
                <c:pt idx="346">
                  <c:v>476.0876465</c:v>
                </c:pt>
                <c:pt idx="347">
                  <c:v>476.3091431</c:v>
                </c:pt>
                <c:pt idx="348">
                  <c:v>476.5306702</c:v>
                </c:pt>
                <c:pt idx="349">
                  <c:v>476.7521973</c:v>
                </c:pt>
                <c:pt idx="350">
                  <c:v>476.9737244</c:v>
                </c:pt>
                <c:pt idx="351">
                  <c:v>477.195282</c:v>
                </c:pt>
                <c:pt idx="352">
                  <c:v>477.4168396</c:v>
                </c:pt>
                <c:pt idx="353">
                  <c:v>477.6384277</c:v>
                </c:pt>
                <c:pt idx="354">
                  <c:v>477.8600159</c:v>
                </c:pt>
                <c:pt idx="355">
                  <c:v>478.0816345</c:v>
                </c:pt>
                <c:pt idx="356">
                  <c:v>478.3032227</c:v>
                </c:pt>
                <c:pt idx="357">
                  <c:v>478.5248718</c:v>
                </c:pt>
                <c:pt idx="358">
                  <c:v>478.7464905</c:v>
                </c:pt>
                <c:pt idx="359">
                  <c:v>478.9681396</c:v>
                </c:pt>
                <c:pt idx="360">
                  <c:v>479.1898193</c:v>
                </c:pt>
                <c:pt idx="361">
                  <c:v>479.4114685</c:v>
                </c:pt>
                <c:pt idx="362">
                  <c:v>479.6331787</c:v>
                </c:pt>
                <c:pt idx="363">
                  <c:v>479.8548584</c:v>
                </c:pt>
                <c:pt idx="364">
                  <c:v>480.0765686</c:v>
                </c:pt>
                <c:pt idx="365">
                  <c:v>480.2983093</c:v>
                </c:pt>
                <c:pt idx="366">
                  <c:v>480.5200195</c:v>
                </c:pt>
                <c:pt idx="367">
                  <c:v>480.7417908</c:v>
                </c:pt>
                <c:pt idx="368">
                  <c:v>480.9635315</c:v>
                </c:pt>
                <c:pt idx="369">
                  <c:v>481.1853027</c:v>
                </c:pt>
                <c:pt idx="370">
                  <c:v>481.4071045</c:v>
                </c:pt>
                <c:pt idx="371">
                  <c:v>481.6288757</c:v>
                </c:pt>
                <c:pt idx="372">
                  <c:v>481.8506775</c:v>
                </c:pt>
                <c:pt idx="373">
                  <c:v>482.0725098</c:v>
                </c:pt>
                <c:pt idx="374">
                  <c:v>482.294342</c:v>
                </c:pt>
                <c:pt idx="375">
                  <c:v>482.5161743</c:v>
                </c:pt>
                <c:pt idx="376">
                  <c:v>482.7380371</c:v>
                </c:pt>
                <c:pt idx="377">
                  <c:v>482.9598999</c:v>
                </c:pt>
                <c:pt idx="378">
                  <c:v>483.1817932</c:v>
                </c:pt>
                <c:pt idx="379">
                  <c:v>483.403656</c:v>
                </c:pt>
                <c:pt idx="380">
                  <c:v>483.6255798</c:v>
                </c:pt>
                <c:pt idx="381">
                  <c:v>483.8474731</c:v>
                </c:pt>
                <c:pt idx="382">
                  <c:v>484.069397</c:v>
                </c:pt>
                <c:pt idx="383">
                  <c:v>484.2913513</c:v>
                </c:pt>
                <c:pt idx="384">
                  <c:v>484.5133057</c:v>
                </c:pt>
                <c:pt idx="385">
                  <c:v>484.73526</c:v>
                </c:pt>
                <c:pt idx="386">
                  <c:v>484.9572449</c:v>
                </c:pt>
                <c:pt idx="387">
                  <c:v>485.1792297</c:v>
                </c:pt>
                <c:pt idx="388">
                  <c:v>485.4012146</c:v>
                </c:pt>
                <c:pt idx="389">
                  <c:v>485.62323</c:v>
                </c:pt>
                <c:pt idx="390">
                  <c:v>485.8452454</c:v>
                </c:pt>
                <c:pt idx="391">
                  <c:v>486.0672913</c:v>
                </c:pt>
                <c:pt idx="392">
                  <c:v>486.2893372</c:v>
                </c:pt>
                <c:pt idx="393">
                  <c:v>486.5113831</c:v>
                </c:pt>
                <c:pt idx="394">
                  <c:v>486.7334595</c:v>
                </c:pt>
                <c:pt idx="395">
                  <c:v>486.9555359</c:v>
                </c:pt>
                <c:pt idx="396">
                  <c:v>487.1776428</c:v>
                </c:pt>
                <c:pt idx="397">
                  <c:v>487.3997192</c:v>
                </c:pt>
                <c:pt idx="398">
                  <c:v>487.6218567</c:v>
                </c:pt>
                <c:pt idx="399">
                  <c:v>487.8439941</c:v>
                </c:pt>
                <c:pt idx="400">
                  <c:v>488.0661316</c:v>
                </c:pt>
                <c:pt idx="401">
                  <c:v>488.288269</c:v>
                </c:pt>
                <c:pt idx="402">
                  <c:v>488.510437</c:v>
                </c:pt>
                <c:pt idx="403">
                  <c:v>488.732605</c:v>
                </c:pt>
                <c:pt idx="404">
                  <c:v>488.9548035</c:v>
                </c:pt>
                <c:pt idx="405">
                  <c:v>489.177002</c:v>
                </c:pt>
                <c:pt idx="406">
                  <c:v>489.3992004</c:v>
                </c:pt>
                <c:pt idx="407">
                  <c:v>489.6214294</c:v>
                </c:pt>
                <c:pt idx="408">
                  <c:v>489.843689</c:v>
                </c:pt>
                <c:pt idx="409">
                  <c:v>490.065918</c:v>
                </c:pt>
                <c:pt idx="410">
                  <c:v>490.2881775</c:v>
                </c:pt>
                <c:pt idx="411">
                  <c:v>490.5104675</c:v>
                </c:pt>
                <c:pt idx="412">
                  <c:v>490.7327271</c:v>
                </c:pt>
                <c:pt idx="413">
                  <c:v>490.9550476</c:v>
                </c:pt>
                <c:pt idx="414">
                  <c:v>491.1773376</c:v>
                </c:pt>
                <c:pt idx="415">
                  <c:v>491.3996582</c:v>
                </c:pt>
                <c:pt idx="416">
                  <c:v>491.6220093</c:v>
                </c:pt>
                <c:pt idx="417">
                  <c:v>491.8443298</c:v>
                </c:pt>
                <c:pt idx="418">
                  <c:v>492.0666809</c:v>
                </c:pt>
                <c:pt idx="419">
                  <c:v>492.2890625</c:v>
                </c:pt>
                <c:pt idx="420">
                  <c:v>492.5114441</c:v>
                </c:pt>
                <c:pt idx="421">
                  <c:v>492.7338257</c:v>
                </c:pt>
                <c:pt idx="422">
                  <c:v>492.9562378</c:v>
                </c:pt>
                <c:pt idx="423">
                  <c:v>493.1786499</c:v>
                </c:pt>
                <c:pt idx="424">
                  <c:v>493.401062</c:v>
                </c:pt>
                <c:pt idx="425">
                  <c:v>493.6235046</c:v>
                </c:pt>
                <c:pt idx="426">
                  <c:v>493.8459473</c:v>
                </c:pt>
                <c:pt idx="427">
                  <c:v>494.0684204</c:v>
                </c:pt>
                <c:pt idx="428">
                  <c:v>494.2908936</c:v>
                </c:pt>
                <c:pt idx="429">
                  <c:v>494.5133972</c:v>
                </c:pt>
                <c:pt idx="430">
                  <c:v>494.7358704</c:v>
                </c:pt>
                <c:pt idx="431">
                  <c:v>494.9584045</c:v>
                </c:pt>
                <c:pt idx="432">
                  <c:v>495.1809082</c:v>
                </c:pt>
                <c:pt idx="433">
                  <c:v>495.4034424</c:v>
                </c:pt>
                <c:pt idx="434">
                  <c:v>495.6259766</c:v>
                </c:pt>
                <c:pt idx="435">
                  <c:v>495.8485413</c:v>
                </c:pt>
                <c:pt idx="436">
                  <c:v>496.071106</c:v>
                </c:pt>
                <c:pt idx="437">
                  <c:v>496.2937012</c:v>
                </c:pt>
                <c:pt idx="438">
                  <c:v>496.5162964</c:v>
                </c:pt>
                <c:pt idx="439">
                  <c:v>496.7388916</c:v>
                </c:pt>
                <c:pt idx="440">
                  <c:v>496.9615173</c:v>
                </c:pt>
                <c:pt idx="441">
                  <c:v>497.1841431</c:v>
                </c:pt>
                <c:pt idx="442">
                  <c:v>497.4067688</c:v>
                </c:pt>
                <c:pt idx="443">
                  <c:v>497.629425</c:v>
                </c:pt>
                <c:pt idx="444">
                  <c:v>497.8520813</c:v>
                </c:pt>
                <c:pt idx="445">
                  <c:v>498.0747681</c:v>
                </c:pt>
                <c:pt idx="446">
                  <c:v>498.2974548</c:v>
                </c:pt>
                <c:pt idx="447">
                  <c:v>498.5201416</c:v>
                </c:pt>
                <c:pt idx="448">
                  <c:v>498.7428589</c:v>
                </c:pt>
                <c:pt idx="449">
                  <c:v>498.9655762</c:v>
                </c:pt>
                <c:pt idx="450">
                  <c:v>499.188324</c:v>
                </c:pt>
                <c:pt idx="451">
                  <c:v>499.4110718</c:v>
                </c:pt>
                <c:pt idx="452">
                  <c:v>499.6338196</c:v>
                </c:pt>
                <c:pt idx="453">
                  <c:v>499.8565979</c:v>
                </c:pt>
                <c:pt idx="454">
                  <c:v>500.0793762</c:v>
                </c:pt>
                <c:pt idx="455">
                  <c:v>500.3021545</c:v>
                </c:pt>
                <c:pt idx="456">
                  <c:v>500.5249634</c:v>
                </c:pt>
                <c:pt idx="457">
                  <c:v>500.7477722</c:v>
                </c:pt>
                <c:pt idx="458">
                  <c:v>500.9706116</c:v>
                </c:pt>
                <c:pt idx="459">
                  <c:v>501.1934509</c:v>
                </c:pt>
                <c:pt idx="460">
                  <c:v>501.4162903</c:v>
                </c:pt>
                <c:pt idx="461">
                  <c:v>501.6391602</c:v>
                </c:pt>
                <c:pt idx="462">
                  <c:v>501.86203</c:v>
                </c:pt>
                <c:pt idx="463">
                  <c:v>502.0849304</c:v>
                </c:pt>
                <c:pt idx="464">
                  <c:v>502.3078308</c:v>
                </c:pt>
                <c:pt idx="465">
                  <c:v>502.5307312</c:v>
                </c:pt>
                <c:pt idx="466">
                  <c:v>502.7536621</c:v>
                </c:pt>
                <c:pt idx="467">
                  <c:v>502.976593</c:v>
                </c:pt>
                <c:pt idx="468">
                  <c:v>503.1995544</c:v>
                </c:pt>
                <c:pt idx="469">
                  <c:v>503.4224854</c:v>
                </c:pt>
                <c:pt idx="470">
                  <c:v>503.6454773</c:v>
                </c:pt>
                <c:pt idx="471">
                  <c:v>503.8684387</c:v>
                </c:pt>
                <c:pt idx="472">
                  <c:v>504.0914307</c:v>
                </c:pt>
                <c:pt idx="473">
                  <c:v>504.3144531</c:v>
                </c:pt>
                <c:pt idx="474">
                  <c:v>504.5374756</c:v>
                </c:pt>
                <c:pt idx="475">
                  <c:v>504.760498</c:v>
                </c:pt>
                <c:pt idx="476">
                  <c:v>504.9835205</c:v>
                </c:pt>
                <c:pt idx="477">
                  <c:v>505.2065735</c:v>
                </c:pt>
                <c:pt idx="478">
                  <c:v>505.429657</c:v>
                </c:pt>
                <c:pt idx="479">
                  <c:v>505.65271</c:v>
                </c:pt>
                <c:pt idx="480">
                  <c:v>505.8757935</c:v>
                </c:pt>
                <c:pt idx="481">
                  <c:v>506.0989075</c:v>
                </c:pt>
                <c:pt idx="482">
                  <c:v>506.3220215</c:v>
                </c:pt>
                <c:pt idx="483">
                  <c:v>506.5451355</c:v>
                </c:pt>
                <c:pt idx="484">
                  <c:v>506.76828</c:v>
                </c:pt>
                <c:pt idx="485">
                  <c:v>506.9914246</c:v>
                </c:pt>
                <c:pt idx="486">
                  <c:v>507.2145691</c:v>
                </c:pt>
                <c:pt idx="487">
                  <c:v>507.4377441</c:v>
                </c:pt>
                <c:pt idx="488">
                  <c:v>507.6609192</c:v>
                </c:pt>
                <c:pt idx="489">
                  <c:v>507.8841248</c:v>
                </c:pt>
                <c:pt idx="490">
                  <c:v>508.1073303</c:v>
                </c:pt>
                <c:pt idx="491">
                  <c:v>508.3305359</c:v>
                </c:pt>
                <c:pt idx="492">
                  <c:v>508.553772</c:v>
                </c:pt>
                <c:pt idx="493">
                  <c:v>508.7770081</c:v>
                </c:pt>
                <c:pt idx="494">
                  <c:v>509.0002441</c:v>
                </c:pt>
                <c:pt idx="495">
                  <c:v>509.2235107</c:v>
                </c:pt>
                <c:pt idx="496">
                  <c:v>509.4467773</c:v>
                </c:pt>
                <c:pt idx="497">
                  <c:v>509.6700745</c:v>
                </c:pt>
                <c:pt idx="498">
                  <c:v>509.8933716</c:v>
                </c:pt>
                <c:pt idx="499">
                  <c:v>510.1166687</c:v>
                </c:pt>
                <c:pt idx="500">
                  <c:v>510.3399963</c:v>
                </c:pt>
                <c:pt idx="501">
                  <c:v>510.563324</c:v>
                </c:pt>
                <c:pt idx="502">
                  <c:v>510.7866821</c:v>
                </c:pt>
                <c:pt idx="503">
                  <c:v>511.0100403</c:v>
                </c:pt>
                <c:pt idx="504">
                  <c:v>511.2333984</c:v>
                </c:pt>
                <c:pt idx="505">
                  <c:v>511.4567871</c:v>
                </c:pt>
                <c:pt idx="506">
                  <c:v>511.6801758</c:v>
                </c:pt>
                <c:pt idx="507">
                  <c:v>511.9035645</c:v>
                </c:pt>
                <c:pt idx="508">
                  <c:v>512.1270142</c:v>
                </c:pt>
                <c:pt idx="509">
                  <c:v>512.3504028</c:v>
                </c:pt>
                <c:pt idx="510">
                  <c:v>512.5738525</c:v>
                </c:pt>
                <c:pt idx="511">
                  <c:v>512.7973022</c:v>
                </c:pt>
                <c:pt idx="512">
                  <c:v>513.020752</c:v>
                </c:pt>
                <c:pt idx="513">
                  <c:v>513.2442017</c:v>
                </c:pt>
                <c:pt idx="514">
                  <c:v>513.4677124</c:v>
                </c:pt>
                <c:pt idx="515">
                  <c:v>513.6912231</c:v>
                </c:pt>
                <c:pt idx="516">
                  <c:v>513.9147339</c:v>
                </c:pt>
                <c:pt idx="517">
                  <c:v>514.1382446</c:v>
                </c:pt>
                <c:pt idx="518">
                  <c:v>514.3617554</c:v>
                </c:pt>
                <c:pt idx="519">
                  <c:v>514.5853271</c:v>
                </c:pt>
                <c:pt idx="520">
                  <c:v>514.8088379</c:v>
                </c:pt>
                <c:pt idx="521">
                  <c:v>515.0324097</c:v>
                </c:pt>
                <c:pt idx="522">
                  <c:v>515.2559814</c:v>
                </c:pt>
                <c:pt idx="523">
                  <c:v>515.4796143</c:v>
                </c:pt>
                <c:pt idx="524">
                  <c:v>515.703186</c:v>
                </c:pt>
                <c:pt idx="525">
                  <c:v>515.9268188</c:v>
                </c:pt>
                <c:pt idx="526">
                  <c:v>516.1504517</c:v>
                </c:pt>
                <c:pt idx="527">
                  <c:v>516.3740845</c:v>
                </c:pt>
                <c:pt idx="528">
                  <c:v>516.5977173</c:v>
                </c:pt>
                <c:pt idx="529">
                  <c:v>516.8213501</c:v>
                </c:pt>
                <c:pt idx="530">
                  <c:v>517.0450439</c:v>
                </c:pt>
                <c:pt idx="531">
                  <c:v>517.2687378</c:v>
                </c:pt>
                <c:pt idx="532">
                  <c:v>517.4924316</c:v>
                </c:pt>
                <c:pt idx="533">
                  <c:v>517.7161255</c:v>
                </c:pt>
                <c:pt idx="534">
                  <c:v>517.9398193</c:v>
                </c:pt>
                <c:pt idx="535">
                  <c:v>518.1635742</c:v>
                </c:pt>
                <c:pt idx="536">
                  <c:v>518.3873291</c:v>
                </c:pt>
                <c:pt idx="537">
                  <c:v>518.6110229</c:v>
                </c:pt>
                <c:pt idx="538">
                  <c:v>518.8348389</c:v>
                </c:pt>
                <c:pt idx="539">
                  <c:v>519.0585938</c:v>
                </c:pt>
                <c:pt idx="540">
                  <c:v>519.2823486</c:v>
                </c:pt>
                <c:pt idx="541">
                  <c:v>519.5061646</c:v>
                </c:pt>
                <c:pt idx="542">
                  <c:v>519.7299805</c:v>
                </c:pt>
                <c:pt idx="543">
                  <c:v>519.9537964</c:v>
                </c:pt>
                <c:pt idx="544">
                  <c:v>520.1776123</c:v>
                </c:pt>
                <c:pt idx="545">
                  <c:v>520.4014893</c:v>
                </c:pt>
                <c:pt idx="546">
                  <c:v>520.6253052</c:v>
                </c:pt>
                <c:pt idx="547">
                  <c:v>520.8491821</c:v>
                </c:pt>
                <c:pt idx="548">
                  <c:v>521.0730591</c:v>
                </c:pt>
                <c:pt idx="549">
                  <c:v>521.296936</c:v>
                </c:pt>
                <c:pt idx="550">
                  <c:v>521.520874</c:v>
                </c:pt>
                <c:pt idx="551">
                  <c:v>521.744751</c:v>
                </c:pt>
                <c:pt idx="552">
                  <c:v>521.968689</c:v>
                </c:pt>
                <c:pt idx="553">
                  <c:v>522.192627</c:v>
                </c:pt>
                <c:pt idx="554">
                  <c:v>522.4165649</c:v>
                </c:pt>
                <c:pt idx="555">
                  <c:v>522.640564</c:v>
                </c:pt>
                <c:pt idx="556">
                  <c:v>522.864502</c:v>
                </c:pt>
                <c:pt idx="557">
                  <c:v>523.088501</c:v>
                </c:pt>
                <c:pt idx="558">
                  <c:v>523.3125</c:v>
                </c:pt>
                <c:pt idx="559">
                  <c:v>523.536499</c:v>
                </c:pt>
                <c:pt idx="560">
                  <c:v>523.760498</c:v>
                </c:pt>
                <c:pt idx="561">
                  <c:v>523.9845581</c:v>
                </c:pt>
                <c:pt idx="562">
                  <c:v>524.2085571</c:v>
                </c:pt>
                <c:pt idx="563">
                  <c:v>524.4326172</c:v>
                </c:pt>
                <c:pt idx="564">
                  <c:v>524.6566772</c:v>
                </c:pt>
                <c:pt idx="565">
                  <c:v>524.8807373</c:v>
                </c:pt>
                <c:pt idx="566">
                  <c:v>525.1048584</c:v>
                </c:pt>
                <c:pt idx="567">
                  <c:v>525.3289795</c:v>
                </c:pt>
                <c:pt idx="568">
                  <c:v>525.5530396</c:v>
                </c:pt>
                <c:pt idx="569">
                  <c:v>525.7771606</c:v>
                </c:pt>
                <c:pt idx="570">
                  <c:v>526.0012817</c:v>
                </c:pt>
                <c:pt idx="571">
                  <c:v>526.2254639</c:v>
                </c:pt>
                <c:pt idx="572">
                  <c:v>526.449585</c:v>
                </c:pt>
                <c:pt idx="573">
                  <c:v>526.6737671</c:v>
                </c:pt>
                <c:pt idx="574">
                  <c:v>526.8979492</c:v>
                </c:pt>
                <c:pt idx="575">
                  <c:v>527.1221313</c:v>
                </c:pt>
                <c:pt idx="576">
                  <c:v>527.3463135</c:v>
                </c:pt>
                <c:pt idx="577">
                  <c:v>527.5705566</c:v>
                </c:pt>
                <c:pt idx="578">
                  <c:v>527.7947998</c:v>
                </c:pt>
                <c:pt idx="579">
                  <c:v>528.019043</c:v>
                </c:pt>
                <c:pt idx="580">
                  <c:v>528.2432861</c:v>
                </c:pt>
                <c:pt idx="581">
                  <c:v>528.4675293</c:v>
                </c:pt>
                <c:pt idx="582">
                  <c:v>528.6917725</c:v>
                </c:pt>
                <c:pt idx="583">
                  <c:v>528.9160767</c:v>
                </c:pt>
                <c:pt idx="584">
                  <c:v>529.1403809</c:v>
                </c:pt>
                <c:pt idx="585">
                  <c:v>529.3646851</c:v>
                </c:pt>
                <c:pt idx="586">
                  <c:v>529.5889893</c:v>
                </c:pt>
                <c:pt idx="587">
                  <c:v>529.8132935</c:v>
                </c:pt>
                <c:pt idx="588">
                  <c:v>530.0376587</c:v>
                </c:pt>
                <c:pt idx="589">
                  <c:v>530.2620239</c:v>
                </c:pt>
                <c:pt idx="590">
                  <c:v>530.4863281</c:v>
                </c:pt>
                <c:pt idx="591">
                  <c:v>530.7107544</c:v>
                </c:pt>
                <c:pt idx="592">
                  <c:v>530.9351196</c:v>
                </c:pt>
                <c:pt idx="593">
                  <c:v>531.1594849</c:v>
                </c:pt>
                <c:pt idx="594">
                  <c:v>531.3839111</c:v>
                </c:pt>
                <c:pt idx="595">
                  <c:v>531.6083374</c:v>
                </c:pt>
                <c:pt idx="596">
                  <c:v>531.8327637</c:v>
                </c:pt>
                <c:pt idx="597">
                  <c:v>532.0571899</c:v>
                </c:pt>
                <c:pt idx="598">
                  <c:v>532.2816772</c:v>
                </c:pt>
                <c:pt idx="599">
                  <c:v>532.5061035</c:v>
                </c:pt>
                <c:pt idx="600">
                  <c:v>532.7305908</c:v>
                </c:pt>
                <c:pt idx="601">
                  <c:v>532.9550781</c:v>
                </c:pt>
                <c:pt idx="602">
                  <c:v>533.1795654</c:v>
                </c:pt>
                <c:pt idx="603">
                  <c:v>533.4041138</c:v>
                </c:pt>
                <c:pt idx="604">
                  <c:v>533.6286011</c:v>
                </c:pt>
                <c:pt idx="605">
                  <c:v>533.8531494</c:v>
                </c:pt>
                <c:pt idx="606">
                  <c:v>534.0776978</c:v>
                </c:pt>
                <c:pt idx="607">
                  <c:v>534.3022461</c:v>
                </c:pt>
                <c:pt idx="608">
                  <c:v>534.5267944</c:v>
                </c:pt>
                <c:pt idx="609">
                  <c:v>534.7514038</c:v>
                </c:pt>
                <c:pt idx="610">
                  <c:v>534.9759521</c:v>
                </c:pt>
                <c:pt idx="611">
                  <c:v>535.2005615</c:v>
                </c:pt>
                <c:pt idx="612">
                  <c:v>535.4251709</c:v>
                </c:pt>
                <c:pt idx="613">
                  <c:v>535.6498413</c:v>
                </c:pt>
                <c:pt idx="614">
                  <c:v>535.8744507</c:v>
                </c:pt>
                <c:pt idx="615">
                  <c:v>536.0991211</c:v>
                </c:pt>
                <c:pt idx="616">
                  <c:v>536.3237305</c:v>
                </c:pt>
                <c:pt idx="617">
                  <c:v>536.5484009</c:v>
                </c:pt>
                <c:pt idx="618">
                  <c:v>536.7731323</c:v>
                </c:pt>
                <c:pt idx="619">
                  <c:v>536.9978027</c:v>
                </c:pt>
                <c:pt idx="620">
                  <c:v>537.2224731</c:v>
                </c:pt>
                <c:pt idx="621">
                  <c:v>537.4472046</c:v>
                </c:pt>
                <c:pt idx="622">
                  <c:v>537.671936</c:v>
                </c:pt>
                <c:pt idx="623">
                  <c:v>537.8966675</c:v>
                </c:pt>
                <c:pt idx="624">
                  <c:v>538.1213989</c:v>
                </c:pt>
                <c:pt idx="625">
                  <c:v>538.3461914</c:v>
                </c:pt>
                <c:pt idx="626">
                  <c:v>538.5709839</c:v>
                </c:pt>
                <c:pt idx="627">
                  <c:v>538.7957153</c:v>
                </c:pt>
                <c:pt idx="628">
                  <c:v>539.0205078</c:v>
                </c:pt>
                <c:pt idx="629">
                  <c:v>539.2453613</c:v>
                </c:pt>
                <c:pt idx="630">
                  <c:v>539.4701538</c:v>
                </c:pt>
                <c:pt idx="631">
                  <c:v>539.6950073</c:v>
                </c:pt>
                <c:pt idx="632">
                  <c:v>539.9197998</c:v>
                </c:pt>
                <c:pt idx="633">
                  <c:v>540.1446533</c:v>
                </c:pt>
                <c:pt idx="634">
                  <c:v>540.3695679</c:v>
                </c:pt>
                <c:pt idx="635">
                  <c:v>540.5944214</c:v>
                </c:pt>
                <c:pt idx="636">
                  <c:v>540.8192749</c:v>
                </c:pt>
                <c:pt idx="637">
                  <c:v>541.0441895</c:v>
                </c:pt>
                <c:pt idx="638">
                  <c:v>541.269104</c:v>
                </c:pt>
                <c:pt idx="639">
                  <c:v>541.4940186</c:v>
                </c:pt>
                <c:pt idx="640">
                  <c:v>541.7189331</c:v>
                </c:pt>
                <c:pt idx="641">
                  <c:v>541.9439087</c:v>
                </c:pt>
                <c:pt idx="642">
                  <c:v>542.1688232</c:v>
                </c:pt>
                <c:pt idx="643">
                  <c:v>542.3937988</c:v>
                </c:pt>
                <c:pt idx="644">
                  <c:v>542.6187744</c:v>
                </c:pt>
                <c:pt idx="645">
                  <c:v>542.84375</c:v>
                </c:pt>
                <c:pt idx="646">
                  <c:v>543.0687866</c:v>
                </c:pt>
                <c:pt idx="647">
                  <c:v>543.2937622</c:v>
                </c:pt>
                <c:pt idx="648">
                  <c:v>543.5187988</c:v>
                </c:pt>
                <c:pt idx="649">
                  <c:v>543.7438354</c:v>
                </c:pt>
                <c:pt idx="650">
                  <c:v>543.9688721</c:v>
                </c:pt>
                <c:pt idx="651">
                  <c:v>544.1939087</c:v>
                </c:pt>
                <c:pt idx="652">
                  <c:v>544.4190063</c:v>
                </c:pt>
                <c:pt idx="653">
                  <c:v>544.644104</c:v>
                </c:pt>
                <c:pt idx="654">
                  <c:v>544.8691406</c:v>
                </c:pt>
                <c:pt idx="655">
                  <c:v>545.0942383</c:v>
                </c:pt>
                <c:pt idx="656">
                  <c:v>545.319397</c:v>
                </c:pt>
                <c:pt idx="657">
                  <c:v>545.5444946</c:v>
                </c:pt>
                <c:pt idx="658">
                  <c:v>545.7696533</c:v>
                </c:pt>
                <c:pt idx="659">
                  <c:v>545.994751</c:v>
                </c:pt>
                <c:pt idx="660">
                  <c:v>546.2199097</c:v>
                </c:pt>
                <c:pt idx="661">
                  <c:v>546.4450684</c:v>
                </c:pt>
                <c:pt idx="662">
                  <c:v>546.6702881</c:v>
                </c:pt>
                <c:pt idx="663">
                  <c:v>546.8954468</c:v>
                </c:pt>
                <c:pt idx="664">
                  <c:v>547.1206665</c:v>
                </c:pt>
                <c:pt idx="665">
                  <c:v>547.3458862</c:v>
                </c:pt>
                <c:pt idx="666">
                  <c:v>547.571106</c:v>
                </c:pt>
                <c:pt idx="667">
                  <c:v>547.7963257</c:v>
                </c:pt>
                <c:pt idx="668">
                  <c:v>548.0216064</c:v>
                </c:pt>
                <c:pt idx="669">
                  <c:v>548.2468262</c:v>
                </c:pt>
                <c:pt idx="670">
                  <c:v>548.4721069</c:v>
                </c:pt>
                <c:pt idx="671">
                  <c:v>548.6973877</c:v>
                </c:pt>
                <c:pt idx="672">
                  <c:v>548.9226685</c:v>
                </c:pt>
                <c:pt idx="673">
                  <c:v>549.1480103</c:v>
                </c:pt>
                <c:pt idx="674">
                  <c:v>549.373291</c:v>
                </c:pt>
                <c:pt idx="675">
                  <c:v>549.5986328</c:v>
                </c:pt>
                <c:pt idx="676">
                  <c:v>549.8239746</c:v>
                </c:pt>
                <c:pt idx="677">
                  <c:v>550.0493164</c:v>
                </c:pt>
                <c:pt idx="678">
                  <c:v>550.2746582</c:v>
                </c:pt>
                <c:pt idx="679">
                  <c:v>550.500061</c:v>
                </c:pt>
                <c:pt idx="680">
                  <c:v>550.7254028</c:v>
                </c:pt>
                <c:pt idx="681">
                  <c:v>550.9508057</c:v>
                </c:pt>
                <c:pt idx="682">
                  <c:v>551.1762085</c:v>
                </c:pt>
                <c:pt idx="683">
                  <c:v>551.4016113</c:v>
                </c:pt>
                <c:pt idx="684">
                  <c:v>551.6270752</c:v>
                </c:pt>
                <c:pt idx="685">
                  <c:v>551.852478</c:v>
                </c:pt>
                <c:pt idx="686">
                  <c:v>552.0779419</c:v>
                </c:pt>
                <c:pt idx="687">
                  <c:v>552.3034058</c:v>
                </c:pt>
                <c:pt idx="688">
                  <c:v>552.5288696</c:v>
                </c:pt>
                <c:pt idx="689">
                  <c:v>552.7543335</c:v>
                </c:pt>
                <c:pt idx="690">
                  <c:v>552.9798584</c:v>
                </c:pt>
                <c:pt idx="691">
                  <c:v>553.2053223</c:v>
                </c:pt>
                <c:pt idx="692">
                  <c:v>553.4308472</c:v>
                </c:pt>
                <c:pt idx="693">
                  <c:v>553.6563721</c:v>
                </c:pt>
                <c:pt idx="694">
                  <c:v>553.881958</c:v>
                </c:pt>
                <c:pt idx="695">
                  <c:v>554.1074829</c:v>
                </c:pt>
                <c:pt idx="696">
                  <c:v>554.3330688</c:v>
                </c:pt>
                <c:pt idx="697">
                  <c:v>554.5585938</c:v>
                </c:pt>
                <c:pt idx="698">
                  <c:v>554.7841797</c:v>
                </c:pt>
                <c:pt idx="699">
                  <c:v>555.0097656</c:v>
                </c:pt>
                <c:pt idx="700">
                  <c:v>555.2354126</c:v>
                </c:pt>
                <c:pt idx="701">
                  <c:v>555.4609985</c:v>
                </c:pt>
                <c:pt idx="702">
                  <c:v>555.6866455</c:v>
                </c:pt>
                <c:pt idx="703">
                  <c:v>555.9122925</c:v>
                </c:pt>
                <c:pt idx="704">
                  <c:v>556.1379395</c:v>
                </c:pt>
                <c:pt idx="705">
                  <c:v>556.3635864</c:v>
                </c:pt>
                <c:pt idx="706">
                  <c:v>556.5892334</c:v>
                </c:pt>
                <c:pt idx="707">
                  <c:v>556.8149414</c:v>
                </c:pt>
                <c:pt idx="708">
                  <c:v>557.0406494</c:v>
                </c:pt>
                <c:pt idx="709">
                  <c:v>557.2663574</c:v>
                </c:pt>
                <c:pt idx="710">
                  <c:v>557.4920654</c:v>
                </c:pt>
                <c:pt idx="711">
                  <c:v>557.7177734</c:v>
                </c:pt>
                <c:pt idx="712">
                  <c:v>557.9435425</c:v>
                </c:pt>
                <c:pt idx="713">
                  <c:v>558.1692505</c:v>
                </c:pt>
                <c:pt idx="714">
                  <c:v>558.3950195</c:v>
                </c:pt>
                <c:pt idx="715">
                  <c:v>558.6207886</c:v>
                </c:pt>
                <c:pt idx="716">
                  <c:v>558.8466187</c:v>
                </c:pt>
                <c:pt idx="717">
                  <c:v>559.0723877</c:v>
                </c:pt>
                <c:pt idx="718">
                  <c:v>559.2982178</c:v>
                </c:pt>
                <c:pt idx="719">
                  <c:v>559.5239868</c:v>
                </c:pt>
                <c:pt idx="720">
                  <c:v>559.7498169</c:v>
                </c:pt>
                <c:pt idx="721">
                  <c:v>559.975647</c:v>
                </c:pt>
                <c:pt idx="722">
                  <c:v>560.2015381</c:v>
                </c:pt>
                <c:pt idx="723">
                  <c:v>560.4273682</c:v>
                </c:pt>
                <c:pt idx="724">
                  <c:v>560.6532593</c:v>
                </c:pt>
                <c:pt idx="725">
                  <c:v>560.8791504</c:v>
                </c:pt>
                <c:pt idx="726">
                  <c:v>561.1050415</c:v>
                </c:pt>
                <c:pt idx="727">
                  <c:v>561.3309326</c:v>
                </c:pt>
                <c:pt idx="728">
                  <c:v>561.5568848</c:v>
                </c:pt>
                <c:pt idx="729">
                  <c:v>561.7827759</c:v>
                </c:pt>
                <c:pt idx="730">
                  <c:v>562.008728</c:v>
                </c:pt>
                <c:pt idx="731">
                  <c:v>562.2346802</c:v>
                </c:pt>
                <c:pt idx="732">
                  <c:v>562.4606323</c:v>
                </c:pt>
                <c:pt idx="733">
                  <c:v>562.6865845</c:v>
                </c:pt>
                <c:pt idx="734">
                  <c:v>562.9125977</c:v>
                </c:pt>
                <c:pt idx="735">
                  <c:v>563.1386108</c:v>
                </c:pt>
                <c:pt idx="736">
                  <c:v>563.364624</c:v>
                </c:pt>
                <c:pt idx="737">
                  <c:v>563.5906372</c:v>
                </c:pt>
                <c:pt idx="738">
                  <c:v>563.8166504</c:v>
                </c:pt>
                <c:pt idx="739">
                  <c:v>564.0426636</c:v>
                </c:pt>
                <c:pt idx="740">
                  <c:v>564.2687378</c:v>
                </c:pt>
                <c:pt idx="741">
                  <c:v>564.494812</c:v>
                </c:pt>
                <c:pt idx="742">
                  <c:v>564.7208862</c:v>
                </c:pt>
                <c:pt idx="743">
                  <c:v>564.9469604</c:v>
                </c:pt>
                <c:pt idx="744">
                  <c:v>565.1730347</c:v>
                </c:pt>
                <c:pt idx="745">
                  <c:v>565.3991699</c:v>
                </c:pt>
                <c:pt idx="746">
                  <c:v>565.6252441</c:v>
                </c:pt>
                <c:pt idx="747">
                  <c:v>565.8513794</c:v>
                </c:pt>
                <c:pt idx="748">
                  <c:v>566.0775146</c:v>
                </c:pt>
                <c:pt idx="749">
                  <c:v>566.3036499</c:v>
                </c:pt>
                <c:pt idx="750">
                  <c:v>566.5298462</c:v>
                </c:pt>
                <c:pt idx="751">
                  <c:v>566.7559814</c:v>
                </c:pt>
                <c:pt idx="752">
                  <c:v>566.9821777</c:v>
                </c:pt>
                <c:pt idx="753">
                  <c:v>567.208374</c:v>
                </c:pt>
                <c:pt idx="754">
                  <c:v>567.4345703</c:v>
                </c:pt>
                <c:pt idx="755">
                  <c:v>567.6608276</c:v>
                </c:pt>
                <c:pt idx="756">
                  <c:v>567.8870239</c:v>
                </c:pt>
                <c:pt idx="757">
                  <c:v>568.1132813</c:v>
                </c:pt>
                <c:pt idx="758">
                  <c:v>568.3395386</c:v>
                </c:pt>
                <c:pt idx="759">
                  <c:v>568.5657959</c:v>
                </c:pt>
                <c:pt idx="760">
                  <c:v>568.7920532</c:v>
                </c:pt>
                <c:pt idx="761">
                  <c:v>569.0183105</c:v>
                </c:pt>
                <c:pt idx="762">
                  <c:v>569.2446289</c:v>
                </c:pt>
                <c:pt idx="763">
                  <c:v>569.4709473</c:v>
                </c:pt>
                <c:pt idx="764">
                  <c:v>569.6972656</c:v>
                </c:pt>
                <c:pt idx="765">
                  <c:v>569.923584</c:v>
                </c:pt>
                <c:pt idx="766">
                  <c:v>570.1499023</c:v>
                </c:pt>
                <c:pt idx="767">
                  <c:v>570.3762817</c:v>
                </c:pt>
                <c:pt idx="768">
                  <c:v>570.6026001</c:v>
                </c:pt>
                <c:pt idx="769">
                  <c:v>570.8289795</c:v>
                </c:pt>
                <c:pt idx="770">
                  <c:v>571.0553589</c:v>
                </c:pt>
                <c:pt idx="771">
                  <c:v>571.2817383</c:v>
                </c:pt>
                <c:pt idx="772">
                  <c:v>571.5081787</c:v>
                </c:pt>
                <c:pt idx="773">
                  <c:v>571.7345581</c:v>
                </c:pt>
                <c:pt idx="774">
                  <c:v>571.9609985</c:v>
                </c:pt>
                <c:pt idx="775">
                  <c:v>572.187439</c:v>
                </c:pt>
                <c:pt idx="776">
                  <c:v>572.4138794</c:v>
                </c:pt>
                <c:pt idx="777">
                  <c:v>572.6403198</c:v>
                </c:pt>
                <c:pt idx="778">
                  <c:v>572.8668213</c:v>
                </c:pt>
                <c:pt idx="779">
                  <c:v>573.0932617</c:v>
                </c:pt>
                <c:pt idx="780">
                  <c:v>573.3197632</c:v>
                </c:pt>
                <c:pt idx="781">
                  <c:v>573.5462646</c:v>
                </c:pt>
                <c:pt idx="782">
                  <c:v>573.7727661</c:v>
                </c:pt>
                <c:pt idx="783">
                  <c:v>573.9993286</c:v>
                </c:pt>
                <c:pt idx="784">
                  <c:v>574.2258301</c:v>
                </c:pt>
                <c:pt idx="785">
                  <c:v>574.4523926</c:v>
                </c:pt>
                <c:pt idx="786">
                  <c:v>574.6789551</c:v>
                </c:pt>
                <c:pt idx="787">
                  <c:v>574.9055176</c:v>
                </c:pt>
                <c:pt idx="788">
                  <c:v>575.1320801</c:v>
                </c:pt>
                <c:pt idx="789">
                  <c:v>575.3587036</c:v>
                </c:pt>
                <c:pt idx="790">
                  <c:v>575.5852661</c:v>
                </c:pt>
                <c:pt idx="791">
                  <c:v>575.8118896</c:v>
                </c:pt>
                <c:pt idx="792">
                  <c:v>576.0385132</c:v>
                </c:pt>
                <c:pt idx="793">
                  <c:v>576.2651367</c:v>
                </c:pt>
                <c:pt idx="794">
                  <c:v>576.4918213</c:v>
                </c:pt>
                <c:pt idx="795">
                  <c:v>576.7184448</c:v>
                </c:pt>
                <c:pt idx="796">
                  <c:v>576.9451294</c:v>
                </c:pt>
                <c:pt idx="797">
                  <c:v>577.171814</c:v>
                </c:pt>
                <c:pt idx="798">
                  <c:v>577.3984985</c:v>
                </c:pt>
                <c:pt idx="799">
                  <c:v>577.6251831</c:v>
                </c:pt>
                <c:pt idx="800">
                  <c:v>577.8518677</c:v>
                </c:pt>
                <c:pt idx="801">
                  <c:v>578.0786133</c:v>
                </c:pt>
                <c:pt idx="802">
                  <c:v>578.3053589</c:v>
                </c:pt>
                <c:pt idx="803">
                  <c:v>578.5321045</c:v>
                </c:pt>
                <c:pt idx="804">
                  <c:v>578.7588501</c:v>
                </c:pt>
                <c:pt idx="805">
                  <c:v>578.9855957</c:v>
                </c:pt>
                <c:pt idx="806">
                  <c:v>579.2124023</c:v>
                </c:pt>
                <c:pt idx="807">
                  <c:v>579.4391479</c:v>
                </c:pt>
                <c:pt idx="808">
                  <c:v>579.6659546</c:v>
                </c:pt>
                <c:pt idx="809">
                  <c:v>579.8927612</c:v>
                </c:pt>
                <c:pt idx="810">
                  <c:v>580.1195679</c:v>
                </c:pt>
                <c:pt idx="811">
                  <c:v>580.3464355</c:v>
                </c:pt>
                <c:pt idx="812">
                  <c:v>580.5732422</c:v>
                </c:pt>
                <c:pt idx="813">
                  <c:v>580.8001099</c:v>
                </c:pt>
                <c:pt idx="814">
                  <c:v>581.0269775</c:v>
                </c:pt>
                <c:pt idx="815">
                  <c:v>581.2538452</c:v>
                </c:pt>
                <c:pt idx="816">
                  <c:v>581.4807129</c:v>
                </c:pt>
                <c:pt idx="817">
                  <c:v>581.7076416</c:v>
                </c:pt>
                <c:pt idx="818">
                  <c:v>581.9345093</c:v>
                </c:pt>
                <c:pt idx="819">
                  <c:v>582.161438</c:v>
                </c:pt>
                <c:pt idx="820">
                  <c:v>582.3883667</c:v>
                </c:pt>
                <c:pt idx="821">
                  <c:v>582.6152954</c:v>
                </c:pt>
                <c:pt idx="822">
                  <c:v>582.8422852</c:v>
                </c:pt>
                <c:pt idx="823">
                  <c:v>583.0692139</c:v>
                </c:pt>
                <c:pt idx="824">
                  <c:v>583.2962036</c:v>
                </c:pt>
                <c:pt idx="825">
                  <c:v>583.5231934</c:v>
                </c:pt>
                <c:pt idx="826">
                  <c:v>583.7501831</c:v>
                </c:pt>
                <c:pt idx="827">
                  <c:v>583.9771729</c:v>
                </c:pt>
                <c:pt idx="828">
                  <c:v>584.2041626</c:v>
                </c:pt>
                <c:pt idx="829">
                  <c:v>584.4312134</c:v>
                </c:pt>
                <c:pt idx="830">
                  <c:v>584.6582642</c:v>
                </c:pt>
                <c:pt idx="831">
                  <c:v>584.8853149</c:v>
                </c:pt>
                <c:pt idx="832">
                  <c:v>585.1123657</c:v>
                </c:pt>
                <c:pt idx="833">
                  <c:v>585.3394165</c:v>
                </c:pt>
                <c:pt idx="834">
                  <c:v>585.5665283</c:v>
                </c:pt>
                <c:pt idx="835">
                  <c:v>585.7935791</c:v>
                </c:pt>
                <c:pt idx="836">
                  <c:v>586.0206909</c:v>
                </c:pt>
                <c:pt idx="837">
                  <c:v>586.2478027</c:v>
                </c:pt>
                <c:pt idx="838">
                  <c:v>586.4749146</c:v>
                </c:pt>
                <c:pt idx="839">
                  <c:v>586.7020874</c:v>
                </c:pt>
                <c:pt idx="840">
                  <c:v>586.9291992</c:v>
                </c:pt>
                <c:pt idx="841">
                  <c:v>587.1563721</c:v>
                </c:pt>
                <c:pt idx="842">
                  <c:v>587.3835449</c:v>
                </c:pt>
                <c:pt idx="843">
                  <c:v>587.6107178</c:v>
                </c:pt>
                <c:pt idx="844">
                  <c:v>587.8378906</c:v>
                </c:pt>
                <c:pt idx="845">
                  <c:v>588.0650635</c:v>
                </c:pt>
                <c:pt idx="846">
                  <c:v>588.2922974</c:v>
                </c:pt>
                <c:pt idx="847">
                  <c:v>588.5195313</c:v>
                </c:pt>
                <c:pt idx="848">
                  <c:v>588.7467651</c:v>
                </c:pt>
                <c:pt idx="849">
                  <c:v>588.973999</c:v>
                </c:pt>
                <c:pt idx="850">
                  <c:v>589.2012329</c:v>
                </c:pt>
                <c:pt idx="851">
                  <c:v>589.4285278</c:v>
                </c:pt>
                <c:pt idx="852">
                  <c:v>589.6557617</c:v>
                </c:pt>
                <c:pt idx="853">
                  <c:v>589.8830566</c:v>
                </c:pt>
                <c:pt idx="854">
                  <c:v>590.1103516</c:v>
                </c:pt>
                <c:pt idx="855">
                  <c:v>590.3376465</c:v>
                </c:pt>
                <c:pt idx="856">
                  <c:v>590.5650024</c:v>
                </c:pt>
                <c:pt idx="857">
                  <c:v>590.7922974</c:v>
                </c:pt>
                <c:pt idx="858">
                  <c:v>591.0196533</c:v>
                </c:pt>
                <c:pt idx="859">
                  <c:v>591.2470093</c:v>
                </c:pt>
                <c:pt idx="860">
                  <c:v>591.4743652</c:v>
                </c:pt>
                <c:pt idx="861">
                  <c:v>591.7017212</c:v>
                </c:pt>
                <c:pt idx="862">
                  <c:v>591.9291382</c:v>
                </c:pt>
                <c:pt idx="863">
                  <c:v>592.1564941</c:v>
                </c:pt>
                <c:pt idx="864">
                  <c:v>592.3839111</c:v>
                </c:pt>
                <c:pt idx="865">
                  <c:v>592.6113281</c:v>
                </c:pt>
                <c:pt idx="866">
                  <c:v>592.8387451</c:v>
                </c:pt>
                <c:pt idx="867">
                  <c:v>593.0661621</c:v>
                </c:pt>
                <c:pt idx="868">
                  <c:v>593.2936401</c:v>
                </c:pt>
                <c:pt idx="869">
                  <c:v>593.5211182</c:v>
                </c:pt>
                <c:pt idx="870">
                  <c:v>593.7485352</c:v>
                </c:pt>
                <c:pt idx="871">
                  <c:v>593.9760132</c:v>
                </c:pt>
                <c:pt idx="872">
                  <c:v>594.2035522</c:v>
                </c:pt>
                <c:pt idx="873">
                  <c:v>594.4310303</c:v>
                </c:pt>
                <c:pt idx="874">
                  <c:v>594.6585083</c:v>
                </c:pt>
                <c:pt idx="875">
                  <c:v>594.8860474</c:v>
                </c:pt>
                <c:pt idx="876">
                  <c:v>595.1135864</c:v>
                </c:pt>
                <c:pt idx="877">
                  <c:v>595.3411255</c:v>
                </c:pt>
                <c:pt idx="878">
                  <c:v>595.5686646</c:v>
                </c:pt>
                <c:pt idx="879">
                  <c:v>595.7962646</c:v>
                </c:pt>
                <c:pt idx="880">
                  <c:v>596.0238037</c:v>
                </c:pt>
                <c:pt idx="881">
                  <c:v>596.2514038</c:v>
                </c:pt>
                <c:pt idx="882">
                  <c:v>596.4790039</c:v>
                </c:pt>
                <c:pt idx="883">
                  <c:v>596.706604</c:v>
                </c:pt>
                <c:pt idx="884">
                  <c:v>596.9342651</c:v>
                </c:pt>
                <c:pt idx="885">
                  <c:v>597.1618652</c:v>
                </c:pt>
                <c:pt idx="886">
                  <c:v>597.3895264</c:v>
                </c:pt>
                <c:pt idx="887">
                  <c:v>597.6171265</c:v>
                </c:pt>
                <c:pt idx="888">
                  <c:v>597.8447876</c:v>
                </c:pt>
                <c:pt idx="889">
                  <c:v>598.0725098</c:v>
                </c:pt>
                <c:pt idx="890">
                  <c:v>598.3001709</c:v>
                </c:pt>
                <c:pt idx="891">
                  <c:v>598.527832</c:v>
                </c:pt>
                <c:pt idx="892">
                  <c:v>598.7555542</c:v>
                </c:pt>
                <c:pt idx="893">
                  <c:v>598.9832764</c:v>
                </c:pt>
                <c:pt idx="894">
                  <c:v>599.2109985</c:v>
                </c:pt>
                <c:pt idx="895">
                  <c:v>599.4387207</c:v>
                </c:pt>
                <c:pt idx="896">
                  <c:v>599.6665039</c:v>
                </c:pt>
                <c:pt idx="897">
                  <c:v>599.8942261</c:v>
                </c:pt>
                <c:pt idx="898">
                  <c:v>600.1220093</c:v>
                </c:pt>
                <c:pt idx="899">
                  <c:v>600.3497925</c:v>
                </c:pt>
                <c:pt idx="900">
                  <c:v>600.5775757</c:v>
                </c:pt>
                <c:pt idx="901">
                  <c:v>600.8053589</c:v>
                </c:pt>
                <c:pt idx="902">
                  <c:v>601.0332031</c:v>
                </c:pt>
                <c:pt idx="903">
                  <c:v>601.2609863</c:v>
                </c:pt>
                <c:pt idx="904">
                  <c:v>601.4888306</c:v>
                </c:pt>
                <c:pt idx="905">
                  <c:v>601.7166748</c:v>
                </c:pt>
                <c:pt idx="906">
                  <c:v>601.944519</c:v>
                </c:pt>
                <c:pt idx="907">
                  <c:v>602.1724243</c:v>
                </c:pt>
                <c:pt idx="908">
                  <c:v>602.4002686</c:v>
                </c:pt>
                <c:pt idx="909">
                  <c:v>602.6281738</c:v>
                </c:pt>
                <c:pt idx="910">
                  <c:v>602.8560791</c:v>
                </c:pt>
                <c:pt idx="911">
                  <c:v>603.0839844</c:v>
                </c:pt>
                <c:pt idx="912">
                  <c:v>603.3118896</c:v>
                </c:pt>
                <c:pt idx="913">
                  <c:v>603.5397949</c:v>
                </c:pt>
                <c:pt idx="914">
                  <c:v>603.7677612</c:v>
                </c:pt>
                <c:pt idx="915">
                  <c:v>603.9956665</c:v>
                </c:pt>
                <c:pt idx="916">
                  <c:v>604.2236328</c:v>
                </c:pt>
                <c:pt idx="917">
                  <c:v>604.4515991</c:v>
                </c:pt>
                <c:pt idx="918">
                  <c:v>604.6796265</c:v>
                </c:pt>
                <c:pt idx="919">
                  <c:v>604.9075928</c:v>
                </c:pt>
                <c:pt idx="920">
                  <c:v>605.1356201</c:v>
                </c:pt>
                <c:pt idx="921">
                  <c:v>605.3635864</c:v>
                </c:pt>
                <c:pt idx="922">
                  <c:v>605.5916138</c:v>
                </c:pt>
                <c:pt idx="923">
                  <c:v>605.8196411</c:v>
                </c:pt>
                <c:pt idx="924">
                  <c:v>606.0477295</c:v>
                </c:pt>
                <c:pt idx="925">
                  <c:v>606.2757568</c:v>
                </c:pt>
                <c:pt idx="926">
                  <c:v>606.5038452</c:v>
                </c:pt>
                <c:pt idx="927">
                  <c:v>606.7319336</c:v>
                </c:pt>
                <c:pt idx="928">
                  <c:v>606.960022</c:v>
                </c:pt>
                <c:pt idx="929">
                  <c:v>607.1881104</c:v>
                </c:pt>
                <c:pt idx="930">
                  <c:v>607.4161987</c:v>
                </c:pt>
                <c:pt idx="931">
                  <c:v>607.6443481</c:v>
                </c:pt>
                <c:pt idx="932">
                  <c:v>607.8724365</c:v>
                </c:pt>
                <c:pt idx="933">
                  <c:v>608.1005859</c:v>
                </c:pt>
                <c:pt idx="934">
                  <c:v>608.3287354</c:v>
                </c:pt>
                <c:pt idx="935">
                  <c:v>608.5568848</c:v>
                </c:pt>
                <c:pt idx="936">
                  <c:v>608.7850952</c:v>
                </c:pt>
                <c:pt idx="937">
                  <c:v>609.0132446</c:v>
                </c:pt>
                <c:pt idx="938">
                  <c:v>609.2414551</c:v>
                </c:pt>
                <c:pt idx="939">
                  <c:v>609.4696655</c:v>
                </c:pt>
                <c:pt idx="940">
                  <c:v>609.697876</c:v>
                </c:pt>
                <c:pt idx="941">
                  <c:v>609.9260864</c:v>
                </c:pt>
                <c:pt idx="942">
                  <c:v>610.1542969</c:v>
                </c:pt>
                <c:pt idx="943">
                  <c:v>610.3825684</c:v>
                </c:pt>
                <c:pt idx="944">
                  <c:v>610.6108398</c:v>
                </c:pt>
                <c:pt idx="945">
                  <c:v>610.8391113</c:v>
                </c:pt>
                <c:pt idx="946">
                  <c:v>611.0673828</c:v>
                </c:pt>
                <c:pt idx="947">
                  <c:v>611.2956543</c:v>
                </c:pt>
                <c:pt idx="948">
                  <c:v>611.5239868</c:v>
                </c:pt>
                <c:pt idx="949">
                  <c:v>611.7522583</c:v>
                </c:pt>
                <c:pt idx="950">
                  <c:v>611.9805908</c:v>
                </c:pt>
                <c:pt idx="951">
                  <c:v>612.2089233</c:v>
                </c:pt>
                <c:pt idx="952">
                  <c:v>612.4372559</c:v>
                </c:pt>
                <c:pt idx="953">
                  <c:v>612.6655884</c:v>
                </c:pt>
                <c:pt idx="954">
                  <c:v>612.8939819</c:v>
                </c:pt>
                <c:pt idx="955">
                  <c:v>613.1223145</c:v>
                </c:pt>
                <c:pt idx="956">
                  <c:v>613.350708</c:v>
                </c:pt>
                <c:pt idx="957">
                  <c:v>613.5791016</c:v>
                </c:pt>
                <c:pt idx="958">
                  <c:v>613.8074951</c:v>
                </c:pt>
                <c:pt idx="959">
                  <c:v>614.0359497</c:v>
                </c:pt>
                <c:pt idx="960">
                  <c:v>614.2643433</c:v>
                </c:pt>
                <c:pt idx="961">
                  <c:v>614.4927979</c:v>
                </c:pt>
                <c:pt idx="962">
                  <c:v>614.7212524</c:v>
                </c:pt>
                <c:pt idx="963">
                  <c:v>614.949707</c:v>
                </c:pt>
                <c:pt idx="964">
                  <c:v>615.1781616</c:v>
                </c:pt>
                <c:pt idx="965">
                  <c:v>615.4066162</c:v>
                </c:pt>
                <c:pt idx="966">
                  <c:v>615.6351318</c:v>
                </c:pt>
                <c:pt idx="967">
                  <c:v>615.8636475</c:v>
                </c:pt>
                <c:pt idx="968">
                  <c:v>616.0921631</c:v>
                </c:pt>
                <c:pt idx="969">
                  <c:v>616.3206787</c:v>
                </c:pt>
                <c:pt idx="970">
                  <c:v>616.5491943</c:v>
                </c:pt>
                <c:pt idx="971">
                  <c:v>616.77771</c:v>
                </c:pt>
                <c:pt idx="972">
                  <c:v>617.0062866</c:v>
                </c:pt>
                <c:pt idx="973">
                  <c:v>617.2348633</c:v>
                </c:pt>
                <c:pt idx="974">
                  <c:v>617.4634399</c:v>
                </c:pt>
                <c:pt idx="975">
                  <c:v>617.6920166</c:v>
                </c:pt>
                <c:pt idx="976">
                  <c:v>617.9205933</c:v>
                </c:pt>
                <c:pt idx="977">
                  <c:v>618.1491699</c:v>
                </c:pt>
                <c:pt idx="978">
                  <c:v>618.3778076</c:v>
                </c:pt>
                <c:pt idx="979">
                  <c:v>618.6064453</c:v>
                </c:pt>
                <c:pt idx="980">
                  <c:v>618.835083</c:v>
                </c:pt>
                <c:pt idx="981">
                  <c:v>619.0637207</c:v>
                </c:pt>
                <c:pt idx="982">
                  <c:v>619.2923584</c:v>
                </c:pt>
                <c:pt idx="983">
                  <c:v>619.5210571</c:v>
                </c:pt>
                <c:pt idx="984">
                  <c:v>619.7496948</c:v>
                </c:pt>
                <c:pt idx="985">
                  <c:v>619.9783936</c:v>
                </c:pt>
                <c:pt idx="986">
                  <c:v>620.2070923</c:v>
                </c:pt>
                <c:pt idx="987">
                  <c:v>620.435791</c:v>
                </c:pt>
                <c:pt idx="988">
                  <c:v>620.6644897</c:v>
                </c:pt>
                <c:pt idx="989">
                  <c:v>620.8932495</c:v>
                </c:pt>
                <c:pt idx="990">
                  <c:v>621.1220093</c:v>
                </c:pt>
                <c:pt idx="991">
                  <c:v>621.350708</c:v>
                </c:pt>
                <c:pt idx="992">
                  <c:v>621.5794678</c:v>
                </c:pt>
                <c:pt idx="993">
                  <c:v>621.8082886</c:v>
                </c:pt>
                <c:pt idx="994">
                  <c:v>622.0370483</c:v>
                </c:pt>
                <c:pt idx="995">
                  <c:v>622.2658081</c:v>
                </c:pt>
                <c:pt idx="996">
                  <c:v>622.4946289</c:v>
                </c:pt>
                <c:pt idx="997">
                  <c:v>622.7234497</c:v>
                </c:pt>
                <c:pt idx="998">
                  <c:v>622.9522705</c:v>
                </c:pt>
                <c:pt idx="999">
                  <c:v>623.1810913</c:v>
                </c:pt>
                <c:pt idx="1000">
                  <c:v>623.4099731</c:v>
                </c:pt>
                <c:pt idx="1001">
                  <c:v>623.6387939</c:v>
                </c:pt>
                <c:pt idx="1002">
                  <c:v>623.8676758</c:v>
                </c:pt>
                <c:pt idx="1003">
                  <c:v>624.0965576</c:v>
                </c:pt>
                <c:pt idx="1004">
                  <c:v>624.3254395</c:v>
                </c:pt>
                <c:pt idx="1005">
                  <c:v>624.5543213</c:v>
                </c:pt>
                <c:pt idx="1006">
                  <c:v>624.7832031</c:v>
                </c:pt>
                <c:pt idx="1007">
                  <c:v>625.012146</c:v>
                </c:pt>
                <c:pt idx="1008">
                  <c:v>625.2410889</c:v>
                </c:pt>
                <c:pt idx="1009">
                  <c:v>625.4700317</c:v>
                </c:pt>
                <c:pt idx="1010">
                  <c:v>625.6989746</c:v>
                </c:pt>
                <c:pt idx="1011">
                  <c:v>625.9279175</c:v>
                </c:pt>
                <c:pt idx="1012">
                  <c:v>626.1568604</c:v>
                </c:pt>
                <c:pt idx="1013">
                  <c:v>626.3858643</c:v>
                </c:pt>
                <c:pt idx="1014">
                  <c:v>626.6148682</c:v>
                </c:pt>
                <c:pt idx="1015">
                  <c:v>626.8438721</c:v>
                </c:pt>
                <c:pt idx="1016">
                  <c:v>627.072876</c:v>
                </c:pt>
                <c:pt idx="1017">
                  <c:v>627.3018799</c:v>
                </c:pt>
                <c:pt idx="1018">
                  <c:v>627.5308838</c:v>
                </c:pt>
                <c:pt idx="1019">
                  <c:v>627.7599487</c:v>
                </c:pt>
                <c:pt idx="1020">
                  <c:v>627.9890137</c:v>
                </c:pt>
                <c:pt idx="1021">
                  <c:v>628.2180786</c:v>
                </c:pt>
                <c:pt idx="1022">
                  <c:v>628.4471436</c:v>
                </c:pt>
                <c:pt idx="1023">
                  <c:v>628.6762085</c:v>
                </c:pt>
                <c:pt idx="1024">
                  <c:v>628.9053345</c:v>
                </c:pt>
                <c:pt idx="1025">
                  <c:v>629.1343994</c:v>
                </c:pt>
                <c:pt idx="1026">
                  <c:v>629.3635254</c:v>
                </c:pt>
                <c:pt idx="1027">
                  <c:v>629.5926514</c:v>
                </c:pt>
                <c:pt idx="1028">
                  <c:v>629.8217773</c:v>
                </c:pt>
                <c:pt idx="1029">
                  <c:v>630.0509033</c:v>
                </c:pt>
                <c:pt idx="1030">
                  <c:v>630.2800903</c:v>
                </c:pt>
                <c:pt idx="1031">
                  <c:v>630.5092773</c:v>
                </c:pt>
                <c:pt idx="1032">
                  <c:v>630.7384033</c:v>
                </c:pt>
                <c:pt idx="1033">
                  <c:v>630.9675903</c:v>
                </c:pt>
                <c:pt idx="1034">
                  <c:v>631.1968384</c:v>
                </c:pt>
                <c:pt idx="1035">
                  <c:v>631.4260254</c:v>
                </c:pt>
                <c:pt idx="1036">
                  <c:v>631.6552124</c:v>
                </c:pt>
                <c:pt idx="1037">
                  <c:v>631.8844604</c:v>
                </c:pt>
                <c:pt idx="1038">
                  <c:v>632.1137085</c:v>
                </c:pt>
                <c:pt idx="1039">
                  <c:v>632.3429565</c:v>
                </c:pt>
                <c:pt idx="1040">
                  <c:v>632.5722046</c:v>
                </c:pt>
                <c:pt idx="1041">
                  <c:v>632.8014526</c:v>
                </c:pt>
                <c:pt idx="1042">
                  <c:v>633.0307617</c:v>
                </c:pt>
                <c:pt idx="1043">
                  <c:v>633.2600708</c:v>
                </c:pt>
                <c:pt idx="1044">
                  <c:v>633.4893188</c:v>
                </c:pt>
                <c:pt idx="1045">
                  <c:v>633.7186279</c:v>
                </c:pt>
                <c:pt idx="1046">
                  <c:v>633.947998</c:v>
                </c:pt>
                <c:pt idx="1047">
                  <c:v>634.1773071</c:v>
                </c:pt>
                <c:pt idx="1048">
                  <c:v>634.4066162</c:v>
                </c:pt>
                <c:pt idx="1049">
                  <c:v>634.6359863</c:v>
                </c:pt>
                <c:pt idx="1050">
                  <c:v>634.8653564</c:v>
                </c:pt>
                <c:pt idx="1051">
                  <c:v>635.0947266</c:v>
                </c:pt>
                <c:pt idx="1052">
                  <c:v>635.3240967</c:v>
                </c:pt>
                <c:pt idx="1053">
                  <c:v>635.5535278</c:v>
                </c:pt>
                <c:pt idx="1054">
                  <c:v>635.7828979</c:v>
                </c:pt>
                <c:pt idx="1055">
                  <c:v>636.0123291</c:v>
                </c:pt>
                <c:pt idx="1056">
                  <c:v>636.2417603</c:v>
                </c:pt>
                <c:pt idx="1057">
                  <c:v>636.4711914</c:v>
                </c:pt>
                <c:pt idx="1058">
                  <c:v>636.7006226</c:v>
                </c:pt>
                <c:pt idx="1059">
                  <c:v>636.9300537</c:v>
                </c:pt>
                <c:pt idx="1060">
                  <c:v>637.1595459</c:v>
                </c:pt>
                <c:pt idx="1061">
                  <c:v>637.3890381</c:v>
                </c:pt>
                <c:pt idx="1062">
                  <c:v>637.6184692</c:v>
                </c:pt>
                <c:pt idx="1063">
                  <c:v>637.8479614</c:v>
                </c:pt>
                <c:pt idx="1064">
                  <c:v>638.0775146</c:v>
                </c:pt>
                <c:pt idx="1065">
                  <c:v>638.3070068</c:v>
                </c:pt>
                <c:pt idx="1066">
                  <c:v>638.5365601</c:v>
                </c:pt>
                <c:pt idx="1067">
                  <c:v>638.7660522</c:v>
                </c:pt>
                <c:pt idx="1068">
                  <c:v>638.9956055</c:v>
                </c:pt>
                <c:pt idx="1069">
                  <c:v>639.2251587</c:v>
                </c:pt>
                <c:pt idx="1070">
                  <c:v>639.4547119</c:v>
                </c:pt>
                <c:pt idx="1071">
                  <c:v>639.6843262</c:v>
                </c:pt>
                <c:pt idx="1072">
                  <c:v>639.9138794</c:v>
                </c:pt>
                <c:pt idx="1073">
                  <c:v>640.1434937</c:v>
                </c:pt>
                <c:pt idx="1074">
                  <c:v>640.3731079</c:v>
                </c:pt>
                <c:pt idx="1075">
                  <c:v>640.6027222</c:v>
                </c:pt>
                <c:pt idx="1076">
                  <c:v>640.8323364</c:v>
                </c:pt>
                <c:pt idx="1077">
                  <c:v>641.0620117</c:v>
                </c:pt>
                <c:pt idx="1078">
                  <c:v>641.291626</c:v>
                </c:pt>
                <c:pt idx="1079">
                  <c:v>641.5213013</c:v>
                </c:pt>
                <c:pt idx="1080">
                  <c:v>641.7509766</c:v>
                </c:pt>
                <c:pt idx="1081">
                  <c:v>641.9806519</c:v>
                </c:pt>
                <c:pt idx="1082">
                  <c:v>642.2103271</c:v>
                </c:pt>
                <c:pt idx="1083">
                  <c:v>642.4400635</c:v>
                </c:pt>
                <c:pt idx="1084">
                  <c:v>642.6697388</c:v>
                </c:pt>
                <c:pt idx="1085">
                  <c:v>642.8994751</c:v>
                </c:pt>
                <c:pt idx="1086">
                  <c:v>643.1292114</c:v>
                </c:pt>
                <c:pt idx="1087">
                  <c:v>643.3589478</c:v>
                </c:pt>
                <c:pt idx="1088">
                  <c:v>643.5886841</c:v>
                </c:pt>
                <c:pt idx="1089">
                  <c:v>643.8184204</c:v>
                </c:pt>
                <c:pt idx="1090">
                  <c:v>644.0482178</c:v>
                </c:pt>
                <c:pt idx="1091">
                  <c:v>644.2780151</c:v>
                </c:pt>
                <c:pt idx="1092">
                  <c:v>644.5078125</c:v>
                </c:pt>
                <c:pt idx="1093">
                  <c:v>644.7376099</c:v>
                </c:pt>
                <c:pt idx="1094">
                  <c:v>644.9674072</c:v>
                </c:pt>
                <c:pt idx="1095">
                  <c:v>645.1972046</c:v>
                </c:pt>
                <c:pt idx="1096">
                  <c:v>645.427063</c:v>
                </c:pt>
                <c:pt idx="1097">
                  <c:v>645.6569214</c:v>
                </c:pt>
                <c:pt idx="1098">
                  <c:v>645.8867798</c:v>
                </c:pt>
                <c:pt idx="1099">
                  <c:v>646.1166382</c:v>
                </c:pt>
                <c:pt idx="1100">
                  <c:v>646.3464966</c:v>
                </c:pt>
                <c:pt idx="1101">
                  <c:v>646.576355</c:v>
                </c:pt>
                <c:pt idx="1102">
                  <c:v>646.8062744</c:v>
                </c:pt>
                <c:pt idx="1103">
                  <c:v>647.0361938</c:v>
                </c:pt>
                <c:pt idx="1104">
                  <c:v>647.2661133</c:v>
                </c:pt>
                <c:pt idx="1105">
                  <c:v>647.4960327</c:v>
                </c:pt>
                <c:pt idx="1106">
                  <c:v>647.7259521</c:v>
                </c:pt>
                <c:pt idx="1107">
                  <c:v>647.9558716</c:v>
                </c:pt>
                <c:pt idx="1108">
                  <c:v>648.1858521</c:v>
                </c:pt>
                <c:pt idx="1109">
                  <c:v>648.4158325</c:v>
                </c:pt>
                <c:pt idx="1110">
                  <c:v>648.645752</c:v>
                </c:pt>
                <c:pt idx="1111">
                  <c:v>648.8757935</c:v>
                </c:pt>
                <c:pt idx="1112">
                  <c:v>649.1057739</c:v>
                </c:pt>
                <c:pt idx="1113">
                  <c:v>649.3357544</c:v>
                </c:pt>
                <c:pt idx="1114">
                  <c:v>649.5657959</c:v>
                </c:pt>
                <c:pt idx="1115">
                  <c:v>649.7957764</c:v>
                </c:pt>
                <c:pt idx="1116">
                  <c:v>650.0258179</c:v>
                </c:pt>
                <c:pt idx="1117">
                  <c:v>650.2558594</c:v>
                </c:pt>
                <c:pt idx="1118">
                  <c:v>650.4859619</c:v>
                </c:pt>
                <c:pt idx="1119">
                  <c:v>650.7160034</c:v>
                </c:pt>
                <c:pt idx="1120">
                  <c:v>650.946106</c:v>
                </c:pt>
                <c:pt idx="1121">
                  <c:v>651.1761475</c:v>
                </c:pt>
                <c:pt idx="1122">
                  <c:v>651.40625</c:v>
                </c:pt>
                <c:pt idx="1123">
                  <c:v>651.6363525</c:v>
                </c:pt>
                <c:pt idx="1124">
                  <c:v>651.8664551</c:v>
                </c:pt>
                <c:pt idx="1125">
                  <c:v>652.0966187</c:v>
                </c:pt>
                <c:pt idx="1126">
                  <c:v>652.3267212</c:v>
                </c:pt>
                <c:pt idx="1127">
                  <c:v>652.5568848</c:v>
                </c:pt>
                <c:pt idx="1128">
                  <c:v>652.7870483</c:v>
                </c:pt>
                <c:pt idx="1129">
                  <c:v>653.0172119</c:v>
                </c:pt>
                <c:pt idx="1130">
                  <c:v>653.2473755</c:v>
                </c:pt>
                <c:pt idx="1131">
                  <c:v>653.4776001</c:v>
                </c:pt>
                <c:pt idx="1132">
                  <c:v>653.7077637</c:v>
                </c:pt>
                <c:pt idx="1133">
                  <c:v>653.9379883</c:v>
                </c:pt>
                <c:pt idx="1134">
                  <c:v>654.1682129</c:v>
                </c:pt>
                <c:pt idx="1135">
                  <c:v>654.3984375</c:v>
                </c:pt>
                <c:pt idx="1136">
                  <c:v>654.6286621</c:v>
                </c:pt>
                <c:pt idx="1137">
                  <c:v>654.8588867</c:v>
                </c:pt>
                <c:pt idx="1138">
                  <c:v>655.0891724</c:v>
                </c:pt>
                <c:pt idx="1139">
                  <c:v>655.319458</c:v>
                </c:pt>
                <c:pt idx="1140">
                  <c:v>655.5497437</c:v>
                </c:pt>
                <c:pt idx="1141">
                  <c:v>655.7800293</c:v>
                </c:pt>
                <c:pt idx="1142">
                  <c:v>656.0103149</c:v>
                </c:pt>
                <c:pt idx="1143">
                  <c:v>656.2406006</c:v>
                </c:pt>
                <c:pt idx="1144">
                  <c:v>656.4709473</c:v>
                </c:pt>
                <c:pt idx="1145">
                  <c:v>656.7012329</c:v>
                </c:pt>
                <c:pt idx="1146">
                  <c:v>656.9315796</c:v>
                </c:pt>
                <c:pt idx="1147">
                  <c:v>657.1619263</c:v>
                </c:pt>
                <c:pt idx="1148">
                  <c:v>657.3922729</c:v>
                </c:pt>
                <c:pt idx="1149">
                  <c:v>657.6226807</c:v>
                </c:pt>
                <c:pt idx="1150">
                  <c:v>657.8530273</c:v>
                </c:pt>
                <c:pt idx="1151">
                  <c:v>658.0834351</c:v>
                </c:pt>
                <c:pt idx="1152">
                  <c:v>658.3138428</c:v>
                </c:pt>
                <c:pt idx="1153">
                  <c:v>658.5442505</c:v>
                </c:pt>
                <c:pt idx="1154">
                  <c:v>658.7746582</c:v>
                </c:pt>
                <c:pt idx="1155">
                  <c:v>659.0050659</c:v>
                </c:pt>
                <c:pt idx="1156">
                  <c:v>659.2355347</c:v>
                </c:pt>
                <c:pt idx="1157">
                  <c:v>659.4660034</c:v>
                </c:pt>
                <c:pt idx="1158">
                  <c:v>659.6964111</c:v>
                </c:pt>
                <c:pt idx="1159">
                  <c:v>659.9268799</c:v>
                </c:pt>
                <c:pt idx="1160">
                  <c:v>660.1574097</c:v>
                </c:pt>
                <c:pt idx="1161">
                  <c:v>660.3878784</c:v>
                </c:pt>
                <c:pt idx="1162">
                  <c:v>660.6183472</c:v>
                </c:pt>
                <c:pt idx="1163">
                  <c:v>660.848877</c:v>
                </c:pt>
                <c:pt idx="1164">
                  <c:v>661.0794067</c:v>
                </c:pt>
                <c:pt idx="1165">
                  <c:v>661.3099365</c:v>
                </c:pt>
                <c:pt idx="1166">
                  <c:v>661.5404663</c:v>
                </c:pt>
                <c:pt idx="1167">
                  <c:v>661.7709961</c:v>
                </c:pt>
                <c:pt idx="1168">
                  <c:v>662.0015869</c:v>
                </c:pt>
                <c:pt idx="1169">
                  <c:v>662.2321167</c:v>
                </c:pt>
                <c:pt idx="1170">
                  <c:v>662.4627075</c:v>
                </c:pt>
                <c:pt idx="1171">
                  <c:v>662.6932983</c:v>
                </c:pt>
                <c:pt idx="1172">
                  <c:v>662.9238892</c:v>
                </c:pt>
                <c:pt idx="1173">
                  <c:v>663.15448</c:v>
                </c:pt>
                <c:pt idx="1174">
                  <c:v>663.3851318</c:v>
                </c:pt>
                <c:pt idx="1175">
                  <c:v>663.6157837</c:v>
                </c:pt>
                <c:pt idx="1176">
                  <c:v>663.8463745</c:v>
                </c:pt>
                <c:pt idx="1177">
                  <c:v>664.0770264</c:v>
                </c:pt>
                <c:pt idx="1178">
                  <c:v>664.3076782</c:v>
                </c:pt>
                <c:pt idx="1179">
                  <c:v>664.5383911</c:v>
                </c:pt>
                <c:pt idx="1180">
                  <c:v>664.769043</c:v>
                </c:pt>
                <c:pt idx="1181">
                  <c:v>664.9997559</c:v>
                </c:pt>
                <c:pt idx="1182">
                  <c:v>665.2304077</c:v>
                </c:pt>
                <c:pt idx="1183">
                  <c:v>665.4611206</c:v>
                </c:pt>
                <c:pt idx="1184">
                  <c:v>665.6918335</c:v>
                </c:pt>
                <c:pt idx="1185">
                  <c:v>665.9226074</c:v>
                </c:pt>
                <c:pt idx="1186">
                  <c:v>666.1533203</c:v>
                </c:pt>
                <c:pt idx="1187">
                  <c:v>666.3840942</c:v>
                </c:pt>
                <c:pt idx="1188">
                  <c:v>666.6148071</c:v>
                </c:pt>
                <c:pt idx="1189">
                  <c:v>666.8455811</c:v>
                </c:pt>
                <c:pt idx="1190">
                  <c:v>667.076355</c:v>
                </c:pt>
                <c:pt idx="1191">
                  <c:v>667.3071899</c:v>
                </c:pt>
                <c:pt idx="1192">
                  <c:v>667.5379639</c:v>
                </c:pt>
                <c:pt idx="1193">
                  <c:v>667.7687988</c:v>
                </c:pt>
                <c:pt idx="1194">
                  <c:v>667.9995728</c:v>
                </c:pt>
                <c:pt idx="1195">
                  <c:v>668.2304077</c:v>
                </c:pt>
                <c:pt idx="1196">
                  <c:v>668.4612427</c:v>
                </c:pt>
                <c:pt idx="1197">
                  <c:v>668.6920776</c:v>
                </c:pt>
                <c:pt idx="1198">
                  <c:v>668.9229736</c:v>
                </c:pt>
                <c:pt idx="1199">
                  <c:v>669.1538086</c:v>
                </c:pt>
                <c:pt idx="1200">
                  <c:v>669.3847046</c:v>
                </c:pt>
                <c:pt idx="1201">
                  <c:v>669.6156006</c:v>
                </c:pt>
                <c:pt idx="1202">
                  <c:v>669.8464966</c:v>
                </c:pt>
                <c:pt idx="1203">
                  <c:v>670.0773926</c:v>
                </c:pt>
                <c:pt idx="1204">
                  <c:v>670.3082886</c:v>
                </c:pt>
                <c:pt idx="1205">
                  <c:v>670.5392456</c:v>
                </c:pt>
                <c:pt idx="1206">
                  <c:v>670.7702026</c:v>
                </c:pt>
                <c:pt idx="1207">
                  <c:v>671.0010986</c:v>
                </c:pt>
                <c:pt idx="1208">
                  <c:v>671.2320557</c:v>
                </c:pt>
                <c:pt idx="1209">
                  <c:v>671.4630127</c:v>
                </c:pt>
                <c:pt idx="1210">
                  <c:v>671.6940308</c:v>
                </c:pt>
                <c:pt idx="1211">
                  <c:v>671.9249878</c:v>
                </c:pt>
                <c:pt idx="1212">
                  <c:v>672.1560059</c:v>
                </c:pt>
                <c:pt idx="1213">
                  <c:v>672.3870239</c:v>
                </c:pt>
                <c:pt idx="1214">
                  <c:v>672.618042</c:v>
                </c:pt>
                <c:pt idx="1215">
                  <c:v>672.8490601</c:v>
                </c:pt>
                <c:pt idx="1216">
                  <c:v>673.0800781</c:v>
                </c:pt>
                <c:pt idx="1217">
                  <c:v>673.3111572</c:v>
                </c:pt>
                <c:pt idx="1218">
                  <c:v>673.5421753</c:v>
                </c:pt>
                <c:pt idx="1219">
                  <c:v>673.7732544</c:v>
                </c:pt>
                <c:pt idx="1220">
                  <c:v>674.0043335</c:v>
                </c:pt>
                <c:pt idx="1221">
                  <c:v>674.2354126</c:v>
                </c:pt>
                <c:pt idx="1222">
                  <c:v>674.4664917</c:v>
                </c:pt>
                <c:pt idx="1223">
                  <c:v>674.6976318</c:v>
                </c:pt>
                <c:pt idx="1224">
                  <c:v>674.9287109</c:v>
                </c:pt>
                <c:pt idx="1225">
                  <c:v>675.1598511</c:v>
                </c:pt>
                <c:pt idx="1226">
                  <c:v>675.3909912</c:v>
                </c:pt>
                <c:pt idx="1227">
                  <c:v>675.6221313</c:v>
                </c:pt>
                <c:pt idx="1228">
                  <c:v>675.8532715</c:v>
                </c:pt>
                <c:pt idx="1229">
                  <c:v>676.0844727</c:v>
                </c:pt>
                <c:pt idx="1230">
                  <c:v>676.3156128</c:v>
                </c:pt>
                <c:pt idx="1231">
                  <c:v>676.546814</c:v>
                </c:pt>
                <c:pt idx="1232">
                  <c:v>676.7780151</c:v>
                </c:pt>
                <c:pt idx="1233">
                  <c:v>677.0092163</c:v>
                </c:pt>
                <c:pt idx="1234">
                  <c:v>677.2404175</c:v>
                </c:pt>
                <c:pt idx="1235">
                  <c:v>677.4716187</c:v>
                </c:pt>
                <c:pt idx="1236">
                  <c:v>677.7028809</c:v>
                </c:pt>
                <c:pt idx="1237">
                  <c:v>677.934082</c:v>
                </c:pt>
                <c:pt idx="1238">
                  <c:v>678.1653442</c:v>
                </c:pt>
                <c:pt idx="1239">
                  <c:v>678.3966064</c:v>
                </c:pt>
                <c:pt idx="1240">
                  <c:v>678.6278687</c:v>
                </c:pt>
                <c:pt idx="1241">
                  <c:v>678.8591919</c:v>
                </c:pt>
                <c:pt idx="1242">
                  <c:v>679.0904541</c:v>
                </c:pt>
                <c:pt idx="1243">
                  <c:v>679.3217773</c:v>
                </c:pt>
                <c:pt idx="1244">
                  <c:v>679.5531006</c:v>
                </c:pt>
                <c:pt idx="1245">
                  <c:v>679.7844238</c:v>
                </c:pt>
                <c:pt idx="1246">
                  <c:v>680.0157471</c:v>
                </c:pt>
                <c:pt idx="1247">
                  <c:v>680.2470703</c:v>
                </c:pt>
                <c:pt idx="1248">
                  <c:v>680.4783936</c:v>
                </c:pt>
                <c:pt idx="1249">
                  <c:v>680.7097778</c:v>
                </c:pt>
                <c:pt idx="1250">
                  <c:v>680.9411621</c:v>
                </c:pt>
                <c:pt idx="1251">
                  <c:v>681.1725464</c:v>
                </c:pt>
                <c:pt idx="1252">
                  <c:v>681.4039307</c:v>
                </c:pt>
                <c:pt idx="1253">
                  <c:v>681.6353149</c:v>
                </c:pt>
                <c:pt idx="1254">
                  <c:v>681.8666992</c:v>
                </c:pt>
                <c:pt idx="1255">
                  <c:v>682.0981445</c:v>
                </c:pt>
                <c:pt idx="1256">
                  <c:v>682.3295898</c:v>
                </c:pt>
                <c:pt idx="1257">
                  <c:v>682.5610352</c:v>
                </c:pt>
                <c:pt idx="1258">
                  <c:v>682.7924805</c:v>
                </c:pt>
                <c:pt idx="1259">
                  <c:v>683.0239258</c:v>
                </c:pt>
                <c:pt idx="1260">
                  <c:v>683.2553711</c:v>
                </c:pt>
                <c:pt idx="1261">
                  <c:v>683.4868774</c:v>
                </c:pt>
                <c:pt idx="1262">
                  <c:v>683.7183228</c:v>
                </c:pt>
                <c:pt idx="1263">
                  <c:v>683.9498291</c:v>
                </c:pt>
                <c:pt idx="1264">
                  <c:v>684.1813354</c:v>
                </c:pt>
                <c:pt idx="1265">
                  <c:v>684.4128418</c:v>
                </c:pt>
                <c:pt idx="1266">
                  <c:v>684.6444092</c:v>
                </c:pt>
                <c:pt idx="1267">
                  <c:v>684.8759155</c:v>
                </c:pt>
                <c:pt idx="1268">
                  <c:v>685.1074829</c:v>
                </c:pt>
                <c:pt idx="1269">
                  <c:v>685.3390503</c:v>
                </c:pt>
                <c:pt idx="1270">
                  <c:v>685.5706177</c:v>
                </c:pt>
                <c:pt idx="1271">
                  <c:v>685.8021851</c:v>
                </c:pt>
                <c:pt idx="1272">
                  <c:v>686.0337524</c:v>
                </c:pt>
                <c:pt idx="1273">
                  <c:v>686.2653809</c:v>
                </c:pt>
                <c:pt idx="1274">
                  <c:v>686.4969482</c:v>
                </c:pt>
                <c:pt idx="1275">
                  <c:v>686.7285767</c:v>
                </c:pt>
                <c:pt idx="1276">
                  <c:v>686.9602051</c:v>
                </c:pt>
                <c:pt idx="1277">
                  <c:v>687.1918335</c:v>
                </c:pt>
                <c:pt idx="1278">
                  <c:v>687.4234619</c:v>
                </c:pt>
                <c:pt idx="1279">
                  <c:v>687.6551514</c:v>
                </c:pt>
                <c:pt idx="1280">
                  <c:v>687.8867798</c:v>
                </c:pt>
                <c:pt idx="1281">
                  <c:v>688.1184692</c:v>
                </c:pt>
                <c:pt idx="1282">
                  <c:v>688.3501587</c:v>
                </c:pt>
                <c:pt idx="1283">
                  <c:v>688.5818481</c:v>
                </c:pt>
                <c:pt idx="1284">
                  <c:v>688.8135376</c:v>
                </c:pt>
                <c:pt idx="1285">
                  <c:v>689.0452271</c:v>
                </c:pt>
                <c:pt idx="1286">
                  <c:v>689.2769775</c:v>
                </c:pt>
                <c:pt idx="1287">
                  <c:v>689.508667</c:v>
                </c:pt>
                <c:pt idx="1288">
                  <c:v>689.7404175</c:v>
                </c:pt>
                <c:pt idx="1289">
                  <c:v>689.972168</c:v>
                </c:pt>
                <c:pt idx="1290">
                  <c:v>690.2039185</c:v>
                </c:pt>
                <c:pt idx="1291">
                  <c:v>690.43573</c:v>
                </c:pt>
                <c:pt idx="1292">
                  <c:v>690.6674805</c:v>
                </c:pt>
                <c:pt idx="1293">
                  <c:v>690.899292</c:v>
                </c:pt>
                <c:pt idx="1294">
                  <c:v>691.1311035</c:v>
                </c:pt>
                <c:pt idx="1295">
                  <c:v>691.362915</c:v>
                </c:pt>
                <c:pt idx="1296">
                  <c:v>691.5947266</c:v>
                </c:pt>
                <c:pt idx="1297">
                  <c:v>691.8265381</c:v>
                </c:pt>
                <c:pt idx="1298">
                  <c:v>692.0583496</c:v>
                </c:pt>
                <c:pt idx="1299">
                  <c:v>692.2902222</c:v>
                </c:pt>
                <c:pt idx="1300">
                  <c:v>692.5220947</c:v>
                </c:pt>
                <c:pt idx="1301">
                  <c:v>692.7539673</c:v>
                </c:pt>
                <c:pt idx="1302">
                  <c:v>692.9858398</c:v>
                </c:pt>
                <c:pt idx="1303">
                  <c:v>693.2177124</c:v>
                </c:pt>
                <c:pt idx="1304">
                  <c:v>693.449585</c:v>
                </c:pt>
                <c:pt idx="1305">
                  <c:v>693.6815186</c:v>
                </c:pt>
                <c:pt idx="1306">
                  <c:v>693.9133911</c:v>
                </c:pt>
                <c:pt idx="1307">
                  <c:v>694.1453247</c:v>
                </c:pt>
                <c:pt idx="1308">
                  <c:v>694.3772583</c:v>
                </c:pt>
                <c:pt idx="1309">
                  <c:v>694.6091919</c:v>
                </c:pt>
                <c:pt idx="1310">
                  <c:v>694.8411865</c:v>
                </c:pt>
                <c:pt idx="1311">
                  <c:v>695.0731201</c:v>
                </c:pt>
                <c:pt idx="1312">
                  <c:v>695.3051147</c:v>
                </c:pt>
                <c:pt idx="1313">
                  <c:v>695.5371094</c:v>
                </c:pt>
                <c:pt idx="1314">
                  <c:v>695.769104</c:v>
                </c:pt>
                <c:pt idx="1315">
                  <c:v>696.0010986</c:v>
                </c:pt>
                <c:pt idx="1316">
                  <c:v>696.2330933</c:v>
                </c:pt>
                <c:pt idx="1317">
                  <c:v>696.4650879</c:v>
                </c:pt>
                <c:pt idx="1318">
                  <c:v>696.6971436</c:v>
                </c:pt>
                <c:pt idx="1319">
                  <c:v>696.9291992</c:v>
                </c:pt>
                <c:pt idx="1320">
                  <c:v>697.1612549</c:v>
                </c:pt>
                <c:pt idx="1321">
                  <c:v>697.3933105</c:v>
                </c:pt>
                <c:pt idx="1322">
                  <c:v>697.6253662</c:v>
                </c:pt>
                <c:pt idx="1323">
                  <c:v>697.8574219</c:v>
                </c:pt>
                <c:pt idx="1324">
                  <c:v>698.0895386</c:v>
                </c:pt>
                <c:pt idx="1325">
                  <c:v>698.3215942</c:v>
                </c:pt>
                <c:pt idx="1326">
                  <c:v>698.5537109</c:v>
                </c:pt>
                <c:pt idx="1327">
                  <c:v>698.7858276</c:v>
                </c:pt>
                <c:pt idx="1328">
                  <c:v>699.0179443</c:v>
                </c:pt>
                <c:pt idx="1329">
                  <c:v>699.2501221</c:v>
                </c:pt>
                <c:pt idx="1330">
                  <c:v>699.4822388</c:v>
                </c:pt>
                <c:pt idx="1331">
                  <c:v>699.7144165</c:v>
                </c:pt>
                <c:pt idx="1332">
                  <c:v>699.9465942</c:v>
                </c:pt>
                <c:pt idx="1333">
                  <c:v>700.1787109</c:v>
                </c:pt>
                <c:pt idx="1334">
                  <c:v>700.4109497</c:v>
                </c:pt>
                <c:pt idx="1335">
                  <c:v>700.6431274</c:v>
                </c:pt>
                <c:pt idx="1336">
                  <c:v>700.8753052</c:v>
                </c:pt>
                <c:pt idx="1337">
                  <c:v>701.1075439</c:v>
                </c:pt>
                <c:pt idx="1338">
                  <c:v>701.3397217</c:v>
                </c:pt>
                <c:pt idx="1339">
                  <c:v>701.5719604</c:v>
                </c:pt>
                <c:pt idx="1340">
                  <c:v>701.8041992</c:v>
                </c:pt>
                <c:pt idx="1341">
                  <c:v>702.036499</c:v>
                </c:pt>
                <c:pt idx="1342">
                  <c:v>702.2687378</c:v>
                </c:pt>
                <c:pt idx="1343">
                  <c:v>702.5009766</c:v>
                </c:pt>
                <c:pt idx="1344">
                  <c:v>702.7332764</c:v>
                </c:pt>
                <c:pt idx="1345">
                  <c:v>702.9655762</c:v>
                </c:pt>
                <c:pt idx="1346">
                  <c:v>703.197876</c:v>
                </c:pt>
                <c:pt idx="1347">
                  <c:v>703.4301758</c:v>
                </c:pt>
                <c:pt idx="1348">
                  <c:v>703.6624756</c:v>
                </c:pt>
                <c:pt idx="1349">
                  <c:v>703.8948364</c:v>
                </c:pt>
                <c:pt idx="1350">
                  <c:v>704.1271362</c:v>
                </c:pt>
                <c:pt idx="1351">
                  <c:v>704.3594971</c:v>
                </c:pt>
                <c:pt idx="1352">
                  <c:v>704.5918579</c:v>
                </c:pt>
                <c:pt idx="1353">
                  <c:v>704.8242188</c:v>
                </c:pt>
                <c:pt idx="1354">
                  <c:v>705.0565796</c:v>
                </c:pt>
                <c:pt idx="1355">
                  <c:v>705.2890015</c:v>
                </c:pt>
                <c:pt idx="1356">
                  <c:v>705.5213623</c:v>
                </c:pt>
                <c:pt idx="1357">
                  <c:v>705.7537842</c:v>
                </c:pt>
                <c:pt idx="1358">
                  <c:v>705.9862061</c:v>
                </c:pt>
                <c:pt idx="1359">
                  <c:v>706.2186279</c:v>
                </c:pt>
                <c:pt idx="1360">
                  <c:v>706.4510498</c:v>
                </c:pt>
                <c:pt idx="1361">
                  <c:v>706.6834717</c:v>
                </c:pt>
                <c:pt idx="1362">
                  <c:v>706.9159546</c:v>
                </c:pt>
                <c:pt idx="1363">
                  <c:v>707.1483765</c:v>
                </c:pt>
                <c:pt idx="1364">
                  <c:v>707.3808594</c:v>
                </c:pt>
                <c:pt idx="1365">
                  <c:v>707.6133423</c:v>
                </c:pt>
                <c:pt idx="1366">
                  <c:v>707.8458252</c:v>
                </c:pt>
                <c:pt idx="1367">
                  <c:v>708.0783081</c:v>
                </c:pt>
                <c:pt idx="1368">
                  <c:v>708.3108521</c:v>
                </c:pt>
                <c:pt idx="1369">
                  <c:v>708.543335</c:v>
                </c:pt>
                <c:pt idx="1370">
                  <c:v>708.7758789</c:v>
                </c:pt>
                <c:pt idx="1371">
                  <c:v>709.0084229</c:v>
                </c:pt>
                <c:pt idx="1372">
                  <c:v>709.2409668</c:v>
                </c:pt>
                <c:pt idx="1373">
                  <c:v>709.4735107</c:v>
                </c:pt>
                <c:pt idx="1374">
                  <c:v>709.7061157</c:v>
                </c:pt>
                <c:pt idx="1375">
                  <c:v>709.9386597</c:v>
                </c:pt>
                <c:pt idx="1376">
                  <c:v>710.1712646</c:v>
                </c:pt>
                <c:pt idx="1377">
                  <c:v>710.4038696</c:v>
                </c:pt>
                <c:pt idx="1378">
                  <c:v>710.6364136</c:v>
                </c:pt>
                <c:pt idx="1379">
                  <c:v>710.8690796</c:v>
                </c:pt>
                <c:pt idx="1380">
                  <c:v>711.1016846</c:v>
                </c:pt>
                <c:pt idx="1381">
                  <c:v>711.3342896</c:v>
                </c:pt>
                <c:pt idx="1382">
                  <c:v>711.5669556</c:v>
                </c:pt>
                <c:pt idx="1383">
                  <c:v>711.7996216</c:v>
                </c:pt>
                <c:pt idx="1384">
                  <c:v>712.0322876</c:v>
                </c:pt>
                <c:pt idx="1385">
                  <c:v>712.2649536</c:v>
                </c:pt>
                <c:pt idx="1386">
                  <c:v>712.4976196</c:v>
                </c:pt>
                <c:pt idx="1387">
                  <c:v>712.7302856</c:v>
                </c:pt>
                <c:pt idx="1388">
                  <c:v>712.9630127</c:v>
                </c:pt>
                <c:pt idx="1389">
                  <c:v>713.1956787</c:v>
                </c:pt>
                <c:pt idx="1390">
                  <c:v>713.4284058</c:v>
                </c:pt>
                <c:pt idx="1391">
                  <c:v>713.6611328</c:v>
                </c:pt>
                <c:pt idx="1392">
                  <c:v>713.8938599</c:v>
                </c:pt>
                <c:pt idx="1393">
                  <c:v>714.1266479</c:v>
                </c:pt>
                <c:pt idx="1394">
                  <c:v>714.359375</c:v>
                </c:pt>
                <c:pt idx="1395">
                  <c:v>714.5921631</c:v>
                </c:pt>
                <c:pt idx="1396">
                  <c:v>714.8248901</c:v>
                </c:pt>
                <c:pt idx="1397">
                  <c:v>715.0576782</c:v>
                </c:pt>
                <c:pt idx="1398">
                  <c:v>715.2904663</c:v>
                </c:pt>
                <c:pt idx="1399">
                  <c:v>715.5232544</c:v>
                </c:pt>
                <c:pt idx="1400">
                  <c:v>715.7561035</c:v>
                </c:pt>
                <c:pt idx="1401">
                  <c:v>715.9888916</c:v>
                </c:pt>
                <c:pt idx="1402">
                  <c:v>716.2217407</c:v>
                </c:pt>
                <c:pt idx="1403">
                  <c:v>716.4545898</c:v>
                </c:pt>
                <c:pt idx="1404">
                  <c:v>716.687439</c:v>
                </c:pt>
                <c:pt idx="1405">
                  <c:v>716.9202881</c:v>
                </c:pt>
                <c:pt idx="1406">
                  <c:v>717.1531372</c:v>
                </c:pt>
                <c:pt idx="1407">
                  <c:v>717.3860474</c:v>
                </c:pt>
                <c:pt idx="1408">
                  <c:v>717.6188965</c:v>
                </c:pt>
                <c:pt idx="1409">
                  <c:v>717.8518066</c:v>
                </c:pt>
                <c:pt idx="1410">
                  <c:v>718.0847168</c:v>
                </c:pt>
                <c:pt idx="1411">
                  <c:v>718.317627</c:v>
                </c:pt>
                <c:pt idx="1412">
                  <c:v>718.5505371</c:v>
                </c:pt>
                <c:pt idx="1413">
                  <c:v>718.7835083</c:v>
                </c:pt>
                <c:pt idx="1414">
                  <c:v>719.0164185</c:v>
                </c:pt>
                <c:pt idx="1415">
                  <c:v>719.2493896</c:v>
                </c:pt>
                <c:pt idx="1416">
                  <c:v>719.4823608</c:v>
                </c:pt>
                <c:pt idx="1417">
                  <c:v>719.715332</c:v>
                </c:pt>
                <c:pt idx="1418">
                  <c:v>719.9483032</c:v>
                </c:pt>
                <c:pt idx="1419">
                  <c:v>720.1812744</c:v>
                </c:pt>
                <c:pt idx="1420">
                  <c:v>720.4142456</c:v>
                </c:pt>
                <c:pt idx="1421">
                  <c:v>720.6472778</c:v>
                </c:pt>
                <c:pt idx="1422">
                  <c:v>720.8803101</c:v>
                </c:pt>
                <c:pt idx="1423">
                  <c:v>721.1133423</c:v>
                </c:pt>
                <c:pt idx="1424">
                  <c:v>721.3463745</c:v>
                </c:pt>
                <c:pt idx="1425">
                  <c:v>721.5794067</c:v>
                </c:pt>
                <c:pt idx="1426">
                  <c:v>721.812439</c:v>
                </c:pt>
                <c:pt idx="1427">
                  <c:v>722.0455322</c:v>
                </c:pt>
                <c:pt idx="1428">
                  <c:v>722.2786255</c:v>
                </c:pt>
                <c:pt idx="1429">
                  <c:v>722.5116577</c:v>
                </c:pt>
                <c:pt idx="1430">
                  <c:v>722.744751</c:v>
                </c:pt>
                <c:pt idx="1431">
                  <c:v>722.9778442</c:v>
                </c:pt>
                <c:pt idx="1432">
                  <c:v>723.2109985</c:v>
                </c:pt>
                <c:pt idx="1433">
                  <c:v>723.4440918</c:v>
                </c:pt>
                <c:pt idx="1434">
                  <c:v>723.6772461</c:v>
                </c:pt>
                <c:pt idx="1435">
                  <c:v>723.9104004</c:v>
                </c:pt>
                <c:pt idx="1436">
                  <c:v>724.1434937</c:v>
                </c:pt>
                <c:pt idx="1437">
                  <c:v>724.3766479</c:v>
                </c:pt>
                <c:pt idx="1438">
                  <c:v>724.6098633</c:v>
                </c:pt>
                <c:pt idx="1439">
                  <c:v>724.8430176</c:v>
                </c:pt>
                <c:pt idx="1440">
                  <c:v>725.0762329</c:v>
                </c:pt>
                <c:pt idx="1441">
                  <c:v>725.3093872</c:v>
                </c:pt>
                <c:pt idx="1442">
                  <c:v>725.5426025</c:v>
                </c:pt>
                <c:pt idx="1443">
                  <c:v>725.7758179</c:v>
                </c:pt>
                <c:pt idx="1444">
                  <c:v>726.0090332</c:v>
                </c:pt>
                <c:pt idx="1445">
                  <c:v>726.2422485</c:v>
                </c:pt>
                <c:pt idx="1446">
                  <c:v>726.4755249</c:v>
                </c:pt>
                <c:pt idx="1447">
                  <c:v>726.7087402</c:v>
                </c:pt>
                <c:pt idx="1448">
                  <c:v>726.9420166</c:v>
                </c:pt>
                <c:pt idx="1449">
                  <c:v>727.175293</c:v>
                </c:pt>
                <c:pt idx="1450">
                  <c:v>727.4085693</c:v>
                </c:pt>
                <c:pt idx="1451">
                  <c:v>727.6418457</c:v>
                </c:pt>
                <c:pt idx="1452">
                  <c:v>727.8751221</c:v>
                </c:pt>
                <c:pt idx="1453">
                  <c:v>728.1084595</c:v>
                </c:pt>
                <c:pt idx="1454">
                  <c:v>728.3417969</c:v>
                </c:pt>
                <c:pt idx="1455">
                  <c:v>728.5750732</c:v>
                </c:pt>
                <c:pt idx="1456">
                  <c:v>728.8084106</c:v>
                </c:pt>
                <c:pt idx="1457">
                  <c:v>729.041748</c:v>
                </c:pt>
                <c:pt idx="1458">
                  <c:v>729.2751465</c:v>
                </c:pt>
                <c:pt idx="1459">
                  <c:v>729.5084839</c:v>
                </c:pt>
                <c:pt idx="1460">
                  <c:v>729.7418823</c:v>
                </c:pt>
                <c:pt idx="1461">
                  <c:v>729.9752197</c:v>
                </c:pt>
                <c:pt idx="1462">
                  <c:v>730.2086182</c:v>
                </c:pt>
                <c:pt idx="1463">
                  <c:v>730.4420166</c:v>
                </c:pt>
                <c:pt idx="1464">
                  <c:v>730.675415</c:v>
                </c:pt>
                <c:pt idx="1465">
                  <c:v>730.9088745</c:v>
                </c:pt>
                <c:pt idx="1466">
                  <c:v>731.1422729</c:v>
                </c:pt>
                <c:pt idx="1467">
                  <c:v>731.3757324</c:v>
                </c:pt>
                <c:pt idx="1468">
                  <c:v>731.6091309</c:v>
                </c:pt>
                <c:pt idx="1469">
                  <c:v>731.8425903</c:v>
                </c:pt>
                <c:pt idx="1470">
                  <c:v>732.0760498</c:v>
                </c:pt>
                <c:pt idx="1471">
                  <c:v>732.3095703</c:v>
                </c:pt>
                <c:pt idx="1472">
                  <c:v>732.5430298</c:v>
                </c:pt>
                <c:pt idx="1473">
                  <c:v>732.7764893</c:v>
                </c:pt>
                <c:pt idx="1474">
                  <c:v>733.0100098</c:v>
                </c:pt>
                <c:pt idx="1475">
                  <c:v>733.2435303</c:v>
                </c:pt>
                <c:pt idx="1476">
                  <c:v>733.4770508</c:v>
                </c:pt>
                <c:pt idx="1477">
                  <c:v>733.7105713</c:v>
                </c:pt>
                <c:pt idx="1478">
                  <c:v>733.9440918</c:v>
                </c:pt>
                <c:pt idx="1479">
                  <c:v>734.1776733</c:v>
                </c:pt>
                <c:pt idx="1480">
                  <c:v>734.4111938</c:v>
                </c:pt>
                <c:pt idx="1481">
                  <c:v>734.6447754</c:v>
                </c:pt>
                <c:pt idx="1482">
                  <c:v>734.8783569</c:v>
                </c:pt>
                <c:pt idx="1483">
                  <c:v>735.1119385</c:v>
                </c:pt>
                <c:pt idx="1484">
                  <c:v>735.34552</c:v>
                </c:pt>
                <c:pt idx="1485">
                  <c:v>735.5791016</c:v>
                </c:pt>
                <c:pt idx="1486">
                  <c:v>735.8127441</c:v>
                </c:pt>
                <c:pt idx="1487">
                  <c:v>736.0463867</c:v>
                </c:pt>
                <c:pt idx="1488">
                  <c:v>736.2799683</c:v>
                </c:pt>
                <c:pt idx="1489">
                  <c:v>736.5136108</c:v>
                </c:pt>
                <c:pt idx="1490">
                  <c:v>736.7472534</c:v>
                </c:pt>
                <c:pt idx="1491">
                  <c:v>736.980957</c:v>
                </c:pt>
                <c:pt idx="1492">
                  <c:v>737.2145996</c:v>
                </c:pt>
                <c:pt idx="1493">
                  <c:v>737.4483032</c:v>
                </c:pt>
                <c:pt idx="1494">
                  <c:v>737.6819458</c:v>
                </c:pt>
                <c:pt idx="1495">
                  <c:v>737.9156494</c:v>
                </c:pt>
                <c:pt idx="1496">
                  <c:v>738.149353</c:v>
                </c:pt>
                <c:pt idx="1497">
                  <c:v>738.3830566</c:v>
                </c:pt>
                <c:pt idx="1498">
                  <c:v>738.6167603</c:v>
                </c:pt>
                <c:pt idx="1499">
                  <c:v>738.8505249</c:v>
                </c:pt>
                <c:pt idx="1500">
                  <c:v>739.0842285</c:v>
                </c:pt>
                <c:pt idx="1501">
                  <c:v>739.3179932</c:v>
                </c:pt>
                <c:pt idx="1502">
                  <c:v>739.5517578</c:v>
                </c:pt>
                <c:pt idx="1503">
                  <c:v>739.7855225</c:v>
                </c:pt>
                <c:pt idx="1504">
                  <c:v>740.0192871</c:v>
                </c:pt>
                <c:pt idx="1505">
                  <c:v>740.2531128</c:v>
                </c:pt>
                <c:pt idx="1506">
                  <c:v>740.4868774</c:v>
                </c:pt>
                <c:pt idx="1507">
                  <c:v>740.7207031</c:v>
                </c:pt>
                <c:pt idx="1508">
                  <c:v>740.9545288</c:v>
                </c:pt>
                <c:pt idx="1509">
                  <c:v>741.1883545</c:v>
                </c:pt>
                <c:pt idx="1510">
                  <c:v>741.4221802</c:v>
                </c:pt>
                <c:pt idx="1511">
                  <c:v>741.6560059</c:v>
                </c:pt>
                <c:pt idx="1512">
                  <c:v>741.8898315</c:v>
                </c:pt>
                <c:pt idx="1513">
                  <c:v>742.1237183</c:v>
                </c:pt>
                <c:pt idx="1514">
                  <c:v>742.3575439</c:v>
                </c:pt>
                <c:pt idx="1515">
                  <c:v>742.5914307</c:v>
                </c:pt>
                <c:pt idx="1516">
                  <c:v>742.8253174</c:v>
                </c:pt>
                <c:pt idx="1517">
                  <c:v>743.0592041</c:v>
                </c:pt>
                <c:pt idx="1518">
                  <c:v>743.2931519</c:v>
                </c:pt>
                <c:pt idx="1519">
                  <c:v>743.5270386</c:v>
                </c:pt>
                <c:pt idx="1520">
                  <c:v>743.7609863</c:v>
                </c:pt>
                <c:pt idx="1521">
                  <c:v>743.994873</c:v>
                </c:pt>
                <c:pt idx="1522">
                  <c:v>744.2288208</c:v>
                </c:pt>
                <c:pt idx="1523">
                  <c:v>744.4627686</c:v>
                </c:pt>
                <c:pt idx="1524">
                  <c:v>744.6967773</c:v>
                </c:pt>
                <c:pt idx="1525">
                  <c:v>744.9307251</c:v>
                </c:pt>
                <c:pt idx="1526">
                  <c:v>745.1646729</c:v>
                </c:pt>
                <c:pt idx="1527">
                  <c:v>745.3986816</c:v>
                </c:pt>
                <c:pt idx="1528">
                  <c:v>745.6326904</c:v>
                </c:pt>
                <c:pt idx="1529">
                  <c:v>745.8666992</c:v>
                </c:pt>
                <c:pt idx="1530">
                  <c:v>746.100708</c:v>
                </c:pt>
                <c:pt idx="1531">
                  <c:v>746.3347168</c:v>
                </c:pt>
                <c:pt idx="1532">
                  <c:v>746.5687256</c:v>
                </c:pt>
                <c:pt idx="1533">
                  <c:v>746.8027954</c:v>
                </c:pt>
                <c:pt idx="1534">
                  <c:v>747.0368042</c:v>
                </c:pt>
                <c:pt idx="1535">
                  <c:v>747.270874</c:v>
                </c:pt>
                <c:pt idx="1536">
                  <c:v>747.5049438</c:v>
                </c:pt>
                <c:pt idx="1537">
                  <c:v>747.7390137</c:v>
                </c:pt>
                <c:pt idx="1538">
                  <c:v>747.9731445</c:v>
                </c:pt>
                <c:pt idx="1539">
                  <c:v>748.2072144</c:v>
                </c:pt>
                <c:pt idx="1540">
                  <c:v>748.4413452</c:v>
                </c:pt>
                <c:pt idx="1541">
                  <c:v>748.675415</c:v>
                </c:pt>
                <c:pt idx="1542">
                  <c:v>748.9095459</c:v>
                </c:pt>
                <c:pt idx="1543">
                  <c:v>749.1436768</c:v>
                </c:pt>
                <c:pt idx="1544">
                  <c:v>749.3778076</c:v>
                </c:pt>
                <c:pt idx="1545">
                  <c:v>749.6119995</c:v>
                </c:pt>
                <c:pt idx="1546">
                  <c:v>749.8461304</c:v>
                </c:pt>
                <c:pt idx="1547">
                  <c:v>750.0803223</c:v>
                </c:pt>
              </c:numCache>
            </c:numRef>
          </c:xVal>
          <c:yVal>
            <c:numRef>
              <c:f>'AFPL25-VIS'!$B$3:$B$1550</c:f>
              <c:numCache>
                <c:formatCode>0.000</c:formatCode>
                <c:ptCount val="1548"/>
                <c:pt idx="0">
                  <c:v>48.558277189928</c:v>
                </c:pt>
                <c:pt idx="1">
                  <c:v>48.3520555451168</c:v>
                </c:pt>
                <c:pt idx="2">
                  <c:v>48.2706571375764</c:v>
                </c:pt>
                <c:pt idx="3">
                  <c:v>47.384645545046</c:v>
                </c:pt>
                <c:pt idx="4">
                  <c:v>47.2228429812791</c:v>
                </c:pt>
                <c:pt idx="5">
                  <c:v>47.4617842725156</c:v>
                </c:pt>
                <c:pt idx="6">
                  <c:v>48.4799394318216</c:v>
                </c:pt>
                <c:pt idx="7">
                  <c:v>48.9684282754635</c:v>
                </c:pt>
                <c:pt idx="8">
                  <c:v>49.5732159328231</c:v>
                </c:pt>
                <c:pt idx="9">
                  <c:v>49.5838718039389</c:v>
                </c:pt>
                <c:pt idx="10">
                  <c:v>49.5503481389366</c:v>
                </c:pt>
                <c:pt idx="11">
                  <c:v>50.1057912237352</c:v>
                </c:pt>
                <c:pt idx="12">
                  <c:v>50.3238995663484</c:v>
                </c:pt>
                <c:pt idx="13">
                  <c:v>50.8650609492091</c:v>
                </c:pt>
                <c:pt idx="14">
                  <c:v>51.7048466290595</c:v>
                </c:pt>
                <c:pt idx="15">
                  <c:v>51.9545594333869</c:v>
                </c:pt>
                <c:pt idx="16">
                  <c:v>51.6917848520091</c:v>
                </c:pt>
                <c:pt idx="17">
                  <c:v>52.0133337993457</c:v>
                </c:pt>
                <c:pt idx="18">
                  <c:v>52.050174247549</c:v>
                </c:pt>
                <c:pt idx="19">
                  <c:v>52.0399918382911</c:v>
                </c:pt>
                <c:pt idx="20">
                  <c:v>52.0194081857559</c:v>
                </c:pt>
                <c:pt idx="21">
                  <c:v>52.8240471419934</c:v>
                </c:pt>
                <c:pt idx="22">
                  <c:v>52.9541306186626</c:v>
                </c:pt>
                <c:pt idx="23">
                  <c:v>52.9726326571171</c:v>
                </c:pt>
                <c:pt idx="24">
                  <c:v>52.7337837533207</c:v>
                </c:pt>
                <c:pt idx="25">
                  <c:v>52.8213008163109</c:v>
                </c:pt>
                <c:pt idx="26">
                  <c:v>52.8199883351563</c:v>
                </c:pt>
                <c:pt idx="27">
                  <c:v>53.4250262088524</c:v>
                </c:pt>
                <c:pt idx="28">
                  <c:v>53.5664147261758</c:v>
                </c:pt>
                <c:pt idx="29">
                  <c:v>53.8983759873387</c:v>
                </c:pt>
                <c:pt idx="30">
                  <c:v>54.5023040815217</c:v>
                </c:pt>
                <c:pt idx="31">
                  <c:v>54.5023670234087</c:v>
                </c:pt>
                <c:pt idx="32">
                  <c:v>54.7432156732</c:v>
                </c:pt>
                <c:pt idx="33">
                  <c:v>55.0788819971831</c:v>
                </c:pt>
                <c:pt idx="34">
                  <c:v>54.3150362898128</c:v>
                </c:pt>
                <c:pt idx="35">
                  <c:v>54.7413664142251</c:v>
                </c:pt>
                <c:pt idx="36">
                  <c:v>55.4106624065415</c:v>
                </c:pt>
                <c:pt idx="37">
                  <c:v>55.5246195668805</c:v>
                </c:pt>
                <c:pt idx="38">
                  <c:v>55.8888414833035</c:v>
                </c:pt>
                <c:pt idx="39">
                  <c:v>55.8742033446944</c:v>
                </c:pt>
                <c:pt idx="40">
                  <c:v>55.972468614051</c:v>
                </c:pt>
                <c:pt idx="41">
                  <c:v>56.1807842637695</c:v>
                </c:pt>
                <c:pt idx="42">
                  <c:v>56.7695666213524</c:v>
                </c:pt>
                <c:pt idx="43">
                  <c:v>56.8998622282836</c:v>
                </c:pt>
                <c:pt idx="44">
                  <c:v>57.108005024788</c:v>
                </c:pt>
                <c:pt idx="45">
                  <c:v>57.1080625197467</c:v>
                </c:pt>
                <c:pt idx="46">
                  <c:v>57.3998828828118</c:v>
                </c:pt>
                <c:pt idx="47">
                  <c:v>57.7119019957446</c:v>
                </c:pt>
                <c:pt idx="48">
                  <c:v>58.2534290028759</c:v>
                </c:pt>
                <c:pt idx="49">
                  <c:v>58.4506948120285</c:v>
                </c:pt>
                <c:pt idx="50">
                  <c:v>58.8263864802605</c:v>
                </c:pt>
                <c:pt idx="51">
                  <c:v>58.5536946426767</c:v>
                </c:pt>
                <c:pt idx="52">
                  <c:v>58.6011890603913</c:v>
                </c:pt>
                <c:pt idx="53">
                  <c:v>58.243134763435</c:v>
                </c:pt>
                <c:pt idx="54">
                  <c:v>58.8411260566022</c:v>
                </c:pt>
                <c:pt idx="55">
                  <c:v>58.8621247462748</c:v>
                </c:pt>
                <c:pt idx="56">
                  <c:v>58.9756257393001</c:v>
                </c:pt>
                <c:pt idx="57">
                  <c:v>59.4240103265832</c:v>
                </c:pt>
                <c:pt idx="58">
                  <c:v>59.8395607218312</c:v>
                </c:pt>
                <c:pt idx="59">
                  <c:v>59.8863822114863</c:v>
                </c:pt>
                <c:pt idx="60">
                  <c:v>60.365844997586</c:v>
                </c:pt>
                <c:pt idx="61">
                  <c:v>60.6783547785896</c:v>
                </c:pt>
                <c:pt idx="62">
                  <c:v>60.7883174258677</c:v>
                </c:pt>
                <c:pt idx="63">
                  <c:v>61.1528588914906</c:v>
                </c:pt>
                <c:pt idx="64">
                  <c:v>61.3757408635138</c:v>
                </c:pt>
                <c:pt idx="65">
                  <c:v>61.6197644668271</c:v>
                </c:pt>
                <c:pt idx="66">
                  <c:v>61.9458414166602</c:v>
                </c:pt>
                <c:pt idx="67">
                  <c:v>62.3594591664964</c:v>
                </c:pt>
                <c:pt idx="68">
                  <c:v>62.468410502188</c:v>
                </c:pt>
                <c:pt idx="69">
                  <c:v>62.5200764132091</c:v>
                </c:pt>
                <c:pt idx="70">
                  <c:v>62.5232282423962</c:v>
                </c:pt>
                <c:pt idx="71">
                  <c:v>62.770490108347</c:v>
                </c:pt>
                <c:pt idx="72">
                  <c:v>63.0250619476877</c:v>
                </c:pt>
                <c:pt idx="73">
                  <c:v>63.0370725697878</c:v>
                </c:pt>
                <c:pt idx="74">
                  <c:v>63.1432956513426</c:v>
                </c:pt>
                <c:pt idx="75">
                  <c:v>63.4693906383088</c:v>
                </c:pt>
                <c:pt idx="76">
                  <c:v>63.5890783576933</c:v>
                </c:pt>
                <c:pt idx="77">
                  <c:v>63.8386946791261</c:v>
                </c:pt>
                <c:pt idx="78">
                  <c:v>63.8622540004355</c:v>
                </c:pt>
                <c:pt idx="79">
                  <c:v>63.9663801697138</c:v>
                </c:pt>
                <c:pt idx="80">
                  <c:v>63.6809531605595</c:v>
                </c:pt>
                <c:pt idx="81">
                  <c:v>63.6000393838599</c:v>
                </c:pt>
                <c:pt idx="82">
                  <c:v>63.408706510479</c:v>
                </c:pt>
                <c:pt idx="83">
                  <c:v>63.2676882686715</c:v>
                </c:pt>
                <c:pt idx="84">
                  <c:v>63.1907731235058</c:v>
                </c:pt>
                <c:pt idx="85">
                  <c:v>63.0538608922663</c:v>
                </c:pt>
                <c:pt idx="86">
                  <c:v>63.1975844792588</c:v>
                </c:pt>
                <c:pt idx="87">
                  <c:v>63.3980140192979</c:v>
                </c:pt>
                <c:pt idx="88">
                  <c:v>63.5684773746573</c:v>
                </c:pt>
                <c:pt idx="89">
                  <c:v>63.4194849498466</c:v>
                </c:pt>
                <c:pt idx="90">
                  <c:v>62.9861438507564</c:v>
                </c:pt>
                <c:pt idx="91">
                  <c:v>63.4133259638146</c:v>
                </c:pt>
                <c:pt idx="92">
                  <c:v>63.4805925160854</c:v>
                </c:pt>
                <c:pt idx="93">
                  <c:v>63.5112708690959</c:v>
                </c:pt>
                <c:pt idx="94">
                  <c:v>63.4957113479346</c:v>
                </c:pt>
                <c:pt idx="95">
                  <c:v>63.6976333358408</c:v>
                </c:pt>
                <c:pt idx="96">
                  <c:v>63.5884145843467</c:v>
                </c:pt>
                <c:pt idx="97">
                  <c:v>63.7674716711248</c:v>
                </c:pt>
                <c:pt idx="98">
                  <c:v>63.6819005594064</c:v>
                </c:pt>
                <c:pt idx="99">
                  <c:v>63.5784493460905</c:v>
                </c:pt>
                <c:pt idx="100">
                  <c:v>63.9661929308235</c:v>
                </c:pt>
                <c:pt idx="101">
                  <c:v>63.9667722322485</c:v>
                </c:pt>
                <c:pt idx="102">
                  <c:v>64.205471484029</c:v>
                </c:pt>
                <c:pt idx="103">
                  <c:v>64.4374470532512</c:v>
                </c:pt>
                <c:pt idx="104">
                  <c:v>64.2284485881067</c:v>
                </c:pt>
                <c:pt idx="105">
                  <c:v>64.2706732109189</c:v>
                </c:pt>
                <c:pt idx="106">
                  <c:v>64.2120363520683</c:v>
                </c:pt>
                <c:pt idx="107">
                  <c:v>64.3106507652237</c:v>
                </c:pt>
                <c:pt idx="108">
                  <c:v>64.4385138426626</c:v>
                </c:pt>
                <c:pt idx="109">
                  <c:v>64.6348864151911</c:v>
                </c:pt>
                <c:pt idx="110">
                  <c:v>64.6651843945882</c:v>
                </c:pt>
                <c:pt idx="111">
                  <c:v>64.6472833135516</c:v>
                </c:pt>
                <c:pt idx="112">
                  <c:v>64.56401582185</c:v>
                </c:pt>
                <c:pt idx="113">
                  <c:v>64.6542128963487</c:v>
                </c:pt>
                <c:pt idx="114">
                  <c:v>64.7511007976925</c:v>
                </c:pt>
                <c:pt idx="115">
                  <c:v>64.910143745996</c:v>
                </c:pt>
                <c:pt idx="116">
                  <c:v>64.9269319901724</c:v>
                </c:pt>
                <c:pt idx="117">
                  <c:v>64.9472304031808</c:v>
                </c:pt>
                <c:pt idx="118">
                  <c:v>65.1077877286979</c:v>
                </c:pt>
                <c:pt idx="119">
                  <c:v>64.8994486656541</c:v>
                </c:pt>
                <c:pt idx="120">
                  <c:v>65.158686644709</c:v>
                </c:pt>
                <c:pt idx="121">
                  <c:v>65.3076767230852</c:v>
                </c:pt>
                <c:pt idx="122">
                  <c:v>65.7877814600911</c:v>
                </c:pt>
                <c:pt idx="123">
                  <c:v>65.7932668430589</c:v>
                </c:pt>
                <c:pt idx="124">
                  <c:v>65.6910293169095</c:v>
                </c:pt>
                <c:pt idx="125">
                  <c:v>65.7880720025009</c:v>
                </c:pt>
                <c:pt idx="126">
                  <c:v>65.7517768666922</c:v>
                </c:pt>
                <c:pt idx="127">
                  <c:v>65.9794758258446</c:v>
                </c:pt>
                <c:pt idx="128">
                  <c:v>66.1517022703277</c:v>
                </c:pt>
                <c:pt idx="129">
                  <c:v>66.0404213239329</c:v>
                </c:pt>
                <c:pt idx="130">
                  <c:v>66.1551485391614</c:v>
                </c:pt>
                <c:pt idx="131">
                  <c:v>66.2296046980152</c:v>
                </c:pt>
                <c:pt idx="132">
                  <c:v>65.9976392993088</c:v>
                </c:pt>
                <c:pt idx="133">
                  <c:v>66.2097644779999</c:v>
                </c:pt>
                <c:pt idx="134">
                  <c:v>66.1474735919727</c:v>
                </c:pt>
                <c:pt idx="135">
                  <c:v>66.1722375026504</c:v>
                </c:pt>
                <c:pt idx="136">
                  <c:v>66.3428231973663</c:v>
                </c:pt>
                <c:pt idx="137">
                  <c:v>66.4228716727044</c:v>
                </c:pt>
                <c:pt idx="138">
                  <c:v>66.516469690864</c:v>
                </c:pt>
                <c:pt idx="139">
                  <c:v>66.7723910043655</c:v>
                </c:pt>
                <c:pt idx="140">
                  <c:v>66.5901657516885</c:v>
                </c:pt>
                <c:pt idx="141">
                  <c:v>66.9188004526758</c:v>
                </c:pt>
                <c:pt idx="142">
                  <c:v>66.9313653407377</c:v>
                </c:pt>
                <c:pt idx="143">
                  <c:v>66.6290289408401</c:v>
                </c:pt>
                <c:pt idx="144">
                  <c:v>66.5662437212732</c:v>
                </c:pt>
                <c:pt idx="145">
                  <c:v>66.3069277022335</c:v>
                </c:pt>
                <c:pt idx="146">
                  <c:v>66.4157089463394</c:v>
                </c:pt>
                <c:pt idx="147">
                  <c:v>66.5690141644209</c:v>
                </c:pt>
                <c:pt idx="148">
                  <c:v>66.5603707973845</c:v>
                </c:pt>
                <c:pt idx="149">
                  <c:v>66.6558178008664</c:v>
                </c:pt>
                <c:pt idx="150">
                  <c:v>66.684652129316</c:v>
                </c:pt>
                <c:pt idx="151">
                  <c:v>66.5820129262086</c:v>
                </c:pt>
                <c:pt idx="152">
                  <c:v>66.6388354585754</c:v>
                </c:pt>
                <c:pt idx="153">
                  <c:v>66.9227580627432</c:v>
                </c:pt>
                <c:pt idx="154">
                  <c:v>66.8970504856946</c:v>
                </c:pt>
                <c:pt idx="155">
                  <c:v>66.8434089002712</c:v>
                </c:pt>
                <c:pt idx="156">
                  <c:v>66.8909740662112</c:v>
                </c:pt>
                <c:pt idx="157">
                  <c:v>67.1860857355542</c:v>
                </c:pt>
                <c:pt idx="158">
                  <c:v>67.3056157020858</c:v>
                </c:pt>
                <c:pt idx="159">
                  <c:v>67.2677724250234</c:v>
                </c:pt>
                <c:pt idx="160">
                  <c:v>67.2373148469242</c:v>
                </c:pt>
                <c:pt idx="161">
                  <c:v>67.422827151329</c:v>
                </c:pt>
                <c:pt idx="162">
                  <c:v>67.3911426224305</c:v>
                </c:pt>
                <c:pt idx="163">
                  <c:v>67.3752980974185</c:v>
                </c:pt>
                <c:pt idx="164">
                  <c:v>67.6690819398494</c:v>
                </c:pt>
                <c:pt idx="165">
                  <c:v>67.674120322184</c:v>
                </c:pt>
                <c:pt idx="166">
                  <c:v>67.5425385681448</c:v>
                </c:pt>
                <c:pt idx="167">
                  <c:v>67.6807695920009</c:v>
                </c:pt>
                <c:pt idx="168">
                  <c:v>67.8533248993838</c:v>
                </c:pt>
                <c:pt idx="169">
                  <c:v>67.7979947758534</c:v>
                </c:pt>
                <c:pt idx="170">
                  <c:v>67.890487857229</c:v>
                </c:pt>
                <c:pt idx="171">
                  <c:v>67.8814885839063</c:v>
                </c:pt>
                <c:pt idx="172">
                  <c:v>67.9512591020993</c:v>
                </c:pt>
                <c:pt idx="173">
                  <c:v>67.9339248819465</c:v>
                </c:pt>
                <c:pt idx="174">
                  <c:v>67.9245291624993</c:v>
                </c:pt>
                <c:pt idx="175">
                  <c:v>68.0987773104906</c:v>
                </c:pt>
                <c:pt idx="176">
                  <c:v>68.1143196321735</c:v>
                </c:pt>
                <c:pt idx="177">
                  <c:v>68.0939340589039</c:v>
                </c:pt>
                <c:pt idx="178">
                  <c:v>68.2286181725035</c:v>
                </c:pt>
                <c:pt idx="179">
                  <c:v>68.2934925208247</c:v>
                </c:pt>
                <c:pt idx="180">
                  <c:v>68.2850182901794</c:v>
                </c:pt>
                <c:pt idx="181">
                  <c:v>68.4969901232925</c:v>
                </c:pt>
                <c:pt idx="182">
                  <c:v>68.3656423898842</c:v>
                </c:pt>
                <c:pt idx="183">
                  <c:v>68.2249566064593</c:v>
                </c:pt>
                <c:pt idx="184">
                  <c:v>68.2532058988143</c:v>
                </c:pt>
                <c:pt idx="185">
                  <c:v>68.4082955888414</c:v>
                </c:pt>
                <c:pt idx="186">
                  <c:v>68.5159502246433</c:v>
                </c:pt>
                <c:pt idx="187">
                  <c:v>68.3036253202441</c:v>
                </c:pt>
                <c:pt idx="188">
                  <c:v>68.4865807392831</c:v>
                </c:pt>
                <c:pt idx="189">
                  <c:v>68.4178217552017</c:v>
                </c:pt>
                <c:pt idx="190">
                  <c:v>68.467466724281</c:v>
                </c:pt>
                <c:pt idx="191">
                  <c:v>68.4162750167654</c:v>
                </c:pt>
                <c:pt idx="192">
                  <c:v>68.3117343916635</c:v>
                </c:pt>
                <c:pt idx="193">
                  <c:v>68.4967539515418</c:v>
                </c:pt>
                <c:pt idx="194">
                  <c:v>68.3987313068747</c:v>
                </c:pt>
                <c:pt idx="195">
                  <c:v>68.4907654481248</c:v>
                </c:pt>
                <c:pt idx="196">
                  <c:v>68.5035392629226</c:v>
                </c:pt>
                <c:pt idx="197">
                  <c:v>68.3965033721139</c:v>
                </c:pt>
                <c:pt idx="198">
                  <c:v>68.5577879958395</c:v>
                </c:pt>
                <c:pt idx="199">
                  <c:v>68.4930531028294</c:v>
                </c:pt>
                <c:pt idx="200">
                  <c:v>68.4744810245074</c:v>
                </c:pt>
                <c:pt idx="201">
                  <c:v>68.5643212681882</c:v>
                </c:pt>
                <c:pt idx="202">
                  <c:v>68.4157942330785</c:v>
                </c:pt>
                <c:pt idx="203">
                  <c:v>68.5733623411196</c:v>
                </c:pt>
                <c:pt idx="204">
                  <c:v>68.5110467688394</c:v>
                </c:pt>
                <c:pt idx="205">
                  <c:v>68.4870128896822</c:v>
                </c:pt>
                <c:pt idx="206">
                  <c:v>68.6266181424501</c:v>
                </c:pt>
                <c:pt idx="207">
                  <c:v>68.6425690768075</c:v>
                </c:pt>
                <c:pt idx="208">
                  <c:v>68.5857148996503</c:v>
                </c:pt>
                <c:pt idx="209">
                  <c:v>68.7409480738936</c:v>
                </c:pt>
                <c:pt idx="210">
                  <c:v>68.6364433725891</c:v>
                </c:pt>
                <c:pt idx="211">
                  <c:v>68.7717765739788</c:v>
                </c:pt>
                <c:pt idx="212">
                  <c:v>68.9259541001586</c:v>
                </c:pt>
                <c:pt idx="213">
                  <c:v>68.7729425022169</c:v>
                </c:pt>
                <c:pt idx="214">
                  <c:v>68.8329833424432</c:v>
                </c:pt>
                <c:pt idx="215">
                  <c:v>68.7253309169814</c:v>
                </c:pt>
                <c:pt idx="216">
                  <c:v>68.6091423620154</c:v>
                </c:pt>
                <c:pt idx="217">
                  <c:v>68.6866198920671</c:v>
                </c:pt>
                <c:pt idx="218">
                  <c:v>68.6511890905119</c:v>
                </c:pt>
                <c:pt idx="219">
                  <c:v>68.68492610467</c:v>
                </c:pt>
                <c:pt idx="220">
                  <c:v>69.0016160799364</c:v>
                </c:pt>
                <c:pt idx="221">
                  <c:v>69.1489196047893</c:v>
                </c:pt>
                <c:pt idx="222">
                  <c:v>69.2000758820703</c:v>
                </c:pt>
                <c:pt idx="223">
                  <c:v>69.3089740190698</c:v>
                </c:pt>
                <c:pt idx="224">
                  <c:v>69.3827070315123</c:v>
                </c:pt>
                <c:pt idx="225">
                  <c:v>69.4048530646227</c:v>
                </c:pt>
                <c:pt idx="226">
                  <c:v>69.327069719686</c:v>
                </c:pt>
                <c:pt idx="227">
                  <c:v>69.4793774709528</c:v>
                </c:pt>
                <c:pt idx="228">
                  <c:v>69.572508216639</c:v>
                </c:pt>
                <c:pt idx="229">
                  <c:v>69.5076354619408</c:v>
                </c:pt>
                <c:pt idx="230">
                  <c:v>69.3566920273103</c:v>
                </c:pt>
                <c:pt idx="231">
                  <c:v>69.5334570688732</c:v>
                </c:pt>
                <c:pt idx="232">
                  <c:v>69.6049368727338</c:v>
                </c:pt>
                <c:pt idx="233">
                  <c:v>69.6072237480789</c:v>
                </c:pt>
                <c:pt idx="234">
                  <c:v>69.8295389360578</c:v>
                </c:pt>
                <c:pt idx="235">
                  <c:v>69.9556602307757</c:v>
                </c:pt>
                <c:pt idx="236">
                  <c:v>69.999257019181</c:v>
                </c:pt>
                <c:pt idx="237">
                  <c:v>69.9059096391982</c:v>
                </c:pt>
                <c:pt idx="238">
                  <c:v>69.9549676525602</c:v>
                </c:pt>
                <c:pt idx="239">
                  <c:v>69.8545159085643</c:v>
                </c:pt>
                <c:pt idx="240">
                  <c:v>69.8295894374752</c:v>
                </c:pt>
                <c:pt idx="241">
                  <c:v>69.9047356032175</c:v>
                </c:pt>
                <c:pt idx="242">
                  <c:v>70.1508304764051</c:v>
                </c:pt>
                <c:pt idx="243">
                  <c:v>70.2795148323674</c:v>
                </c:pt>
                <c:pt idx="244">
                  <c:v>70.3210600930053</c:v>
                </c:pt>
                <c:pt idx="245">
                  <c:v>70.3139619448737</c:v>
                </c:pt>
                <c:pt idx="246">
                  <c:v>70.309728922773</c:v>
                </c:pt>
                <c:pt idx="247">
                  <c:v>70.3181380181809</c:v>
                </c:pt>
                <c:pt idx="248">
                  <c:v>70.3009724131856</c:v>
                </c:pt>
                <c:pt idx="249">
                  <c:v>70.468261310835</c:v>
                </c:pt>
                <c:pt idx="250">
                  <c:v>70.5205933506384</c:v>
                </c:pt>
                <c:pt idx="251">
                  <c:v>70.5144690351364</c:v>
                </c:pt>
                <c:pt idx="252">
                  <c:v>70.595208529363</c:v>
                </c:pt>
                <c:pt idx="253">
                  <c:v>70.6978190457269</c:v>
                </c:pt>
                <c:pt idx="254">
                  <c:v>70.6520290813863</c:v>
                </c:pt>
                <c:pt idx="255">
                  <c:v>70.5227983131874</c:v>
                </c:pt>
                <c:pt idx="256">
                  <c:v>70.7951972209958</c:v>
                </c:pt>
                <c:pt idx="257">
                  <c:v>70.9054257117167</c:v>
                </c:pt>
                <c:pt idx="258">
                  <c:v>70.9631146106338</c:v>
                </c:pt>
                <c:pt idx="259">
                  <c:v>70.9535228655889</c:v>
                </c:pt>
                <c:pt idx="260">
                  <c:v>70.9767417722866</c:v>
                </c:pt>
                <c:pt idx="261">
                  <c:v>71.0545662078638</c:v>
                </c:pt>
                <c:pt idx="262">
                  <c:v>70.9652980685279</c:v>
                </c:pt>
                <c:pt idx="263">
                  <c:v>71.1631948956975</c:v>
                </c:pt>
                <c:pt idx="264">
                  <c:v>71.3817418155431</c:v>
                </c:pt>
                <c:pt idx="265">
                  <c:v>71.3340738330441</c:v>
                </c:pt>
                <c:pt idx="266">
                  <c:v>71.3933036308977</c:v>
                </c:pt>
                <c:pt idx="267">
                  <c:v>71.3972752639847</c:v>
                </c:pt>
                <c:pt idx="268">
                  <c:v>71.5612951338906</c:v>
                </c:pt>
                <c:pt idx="269">
                  <c:v>71.5964022197089</c:v>
                </c:pt>
                <c:pt idx="270">
                  <c:v>71.6107681711485</c:v>
                </c:pt>
                <c:pt idx="271">
                  <c:v>71.8293890992194</c:v>
                </c:pt>
                <c:pt idx="272">
                  <c:v>71.8323591786265</c:v>
                </c:pt>
                <c:pt idx="273">
                  <c:v>71.8392097715482</c:v>
                </c:pt>
                <c:pt idx="274">
                  <c:v>71.8176758856085</c:v>
                </c:pt>
                <c:pt idx="275">
                  <c:v>71.7091250843796</c:v>
                </c:pt>
                <c:pt idx="276">
                  <c:v>71.8726260172021</c:v>
                </c:pt>
                <c:pt idx="277">
                  <c:v>71.9792648704169</c:v>
                </c:pt>
                <c:pt idx="278">
                  <c:v>72.0782277157168</c:v>
                </c:pt>
                <c:pt idx="279">
                  <c:v>72.098173352616</c:v>
                </c:pt>
                <c:pt idx="280">
                  <c:v>72.1782371556971</c:v>
                </c:pt>
                <c:pt idx="281">
                  <c:v>72.2736124284023</c:v>
                </c:pt>
                <c:pt idx="282">
                  <c:v>72.366990513161</c:v>
                </c:pt>
                <c:pt idx="283">
                  <c:v>72.5065237466941</c:v>
                </c:pt>
                <c:pt idx="284">
                  <c:v>72.6078607462603</c:v>
                </c:pt>
                <c:pt idx="285">
                  <c:v>72.863236610508</c:v>
                </c:pt>
                <c:pt idx="286">
                  <c:v>72.9854268201141</c:v>
                </c:pt>
                <c:pt idx="287">
                  <c:v>73.0156748361529</c:v>
                </c:pt>
                <c:pt idx="288">
                  <c:v>73.1369127986817</c:v>
                </c:pt>
                <c:pt idx="289">
                  <c:v>73.0295106188586</c:v>
                </c:pt>
                <c:pt idx="290">
                  <c:v>72.9233035890253</c:v>
                </c:pt>
                <c:pt idx="291">
                  <c:v>72.9079482258219</c:v>
                </c:pt>
                <c:pt idx="292">
                  <c:v>72.9752225396061</c:v>
                </c:pt>
                <c:pt idx="293">
                  <c:v>73.0039219374036</c:v>
                </c:pt>
                <c:pt idx="294">
                  <c:v>72.9802945921296</c:v>
                </c:pt>
                <c:pt idx="295">
                  <c:v>72.9776654866001</c:v>
                </c:pt>
                <c:pt idx="296">
                  <c:v>72.9101476053825</c:v>
                </c:pt>
                <c:pt idx="297">
                  <c:v>73.0196054348942</c:v>
                </c:pt>
                <c:pt idx="298">
                  <c:v>73.0956713834278</c:v>
                </c:pt>
                <c:pt idx="299">
                  <c:v>73.2304990282534</c:v>
                </c:pt>
                <c:pt idx="300">
                  <c:v>73.0841296345133</c:v>
                </c:pt>
                <c:pt idx="301">
                  <c:v>73.1269078429826</c:v>
                </c:pt>
                <c:pt idx="302">
                  <c:v>73.0413639851745</c:v>
                </c:pt>
                <c:pt idx="303">
                  <c:v>72.8750325711503</c:v>
                </c:pt>
                <c:pt idx="304">
                  <c:v>73.0637527541379</c:v>
                </c:pt>
                <c:pt idx="305">
                  <c:v>73.1979002148028</c:v>
                </c:pt>
                <c:pt idx="306">
                  <c:v>73.3645243037473</c:v>
                </c:pt>
                <c:pt idx="307">
                  <c:v>73.4076255436159</c:v>
                </c:pt>
                <c:pt idx="308">
                  <c:v>73.5973484298674</c:v>
                </c:pt>
                <c:pt idx="309">
                  <c:v>73.7281694112011</c:v>
                </c:pt>
                <c:pt idx="310">
                  <c:v>73.7132278335833</c:v>
                </c:pt>
                <c:pt idx="311">
                  <c:v>73.7333535696225</c:v>
                </c:pt>
                <c:pt idx="312">
                  <c:v>73.7263213111875</c:v>
                </c:pt>
                <c:pt idx="313">
                  <c:v>73.7406163222331</c:v>
                </c:pt>
                <c:pt idx="314">
                  <c:v>73.8063130158023</c:v>
                </c:pt>
                <c:pt idx="315">
                  <c:v>73.8764713938301</c:v>
                </c:pt>
                <c:pt idx="316">
                  <c:v>73.8664249990293</c:v>
                </c:pt>
                <c:pt idx="317">
                  <c:v>73.9051371733951</c:v>
                </c:pt>
                <c:pt idx="318">
                  <c:v>73.848557568338</c:v>
                </c:pt>
                <c:pt idx="319">
                  <c:v>73.9281901746812</c:v>
                </c:pt>
                <c:pt idx="320">
                  <c:v>74.0550288159618</c:v>
                </c:pt>
                <c:pt idx="321">
                  <c:v>74.1367780871487</c:v>
                </c:pt>
                <c:pt idx="322">
                  <c:v>74.1814718923686</c:v>
                </c:pt>
                <c:pt idx="323">
                  <c:v>74.179548622291</c:v>
                </c:pt>
                <c:pt idx="324">
                  <c:v>74.2006575976136</c:v>
                </c:pt>
                <c:pt idx="325">
                  <c:v>74.0973429910334</c:v>
                </c:pt>
                <c:pt idx="326">
                  <c:v>74.0161404482947</c:v>
                </c:pt>
                <c:pt idx="327">
                  <c:v>74.0628892498172</c:v>
                </c:pt>
                <c:pt idx="328">
                  <c:v>74.1454852280534</c:v>
                </c:pt>
                <c:pt idx="329">
                  <c:v>74.2083340685188</c:v>
                </c:pt>
                <c:pt idx="330">
                  <c:v>74.2967154623703</c:v>
                </c:pt>
                <c:pt idx="331">
                  <c:v>74.505501918543</c:v>
                </c:pt>
                <c:pt idx="332">
                  <c:v>74.5270357828425</c:v>
                </c:pt>
                <c:pt idx="333">
                  <c:v>74.5388673175634</c:v>
                </c:pt>
                <c:pt idx="334">
                  <c:v>74.5695931941206</c:v>
                </c:pt>
                <c:pt idx="335">
                  <c:v>74.6870479022175</c:v>
                </c:pt>
                <c:pt idx="336">
                  <c:v>74.7384727138174</c:v>
                </c:pt>
                <c:pt idx="337">
                  <c:v>74.6853108579912</c:v>
                </c:pt>
                <c:pt idx="338">
                  <c:v>74.7824510140694</c:v>
                </c:pt>
                <c:pt idx="339">
                  <c:v>74.88999988084</c:v>
                </c:pt>
                <c:pt idx="340">
                  <c:v>74.9383168538659</c:v>
                </c:pt>
                <c:pt idx="341">
                  <c:v>74.9806147615542</c:v>
                </c:pt>
                <c:pt idx="342">
                  <c:v>75.0081275430991</c:v>
                </c:pt>
                <c:pt idx="343">
                  <c:v>75.0217846616468</c:v>
                </c:pt>
                <c:pt idx="344">
                  <c:v>75.1528772463479</c:v>
                </c:pt>
                <c:pt idx="345">
                  <c:v>75.1295245797655</c:v>
                </c:pt>
                <c:pt idx="346">
                  <c:v>75.2967701549938</c:v>
                </c:pt>
                <c:pt idx="347">
                  <c:v>75.2457290046483</c:v>
                </c:pt>
                <c:pt idx="348">
                  <c:v>75.3191784490231</c:v>
                </c:pt>
                <c:pt idx="349">
                  <c:v>75.4072287598786</c:v>
                </c:pt>
                <c:pt idx="350">
                  <c:v>75.5695802407134</c:v>
                </c:pt>
                <c:pt idx="351">
                  <c:v>75.6379796130596</c:v>
                </c:pt>
                <c:pt idx="352">
                  <c:v>75.617178753638</c:v>
                </c:pt>
                <c:pt idx="353">
                  <c:v>75.6975688024153</c:v>
                </c:pt>
                <c:pt idx="354">
                  <c:v>75.6646779210028</c:v>
                </c:pt>
                <c:pt idx="355">
                  <c:v>75.7041726064245</c:v>
                </c:pt>
                <c:pt idx="356">
                  <c:v>75.8073153547695</c:v>
                </c:pt>
                <c:pt idx="357">
                  <c:v>75.8143684867817</c:v>
                </c:pt>
                <c:pt idx="358">
                  <c:v>75.8880741679664</c:v>
                </c:pt>
                <c:pt idx="359">
                  <c:v>75.9427635530816</c:v>
                </c:pt>
                <c:pt idx="360">
                  <c:v>76.1080027247806</c:v>
                </c:pt>
                <c:pt idx="361">
                  <c:v>76.0304430906848</c:v>
                </c:pt>
                <c:pt idx="362">
                  <c:v>76.1935210796026</c:v>
                </c:pt>
                <c:pt idx="363">
                  <c:v>76.3377214715773</c:v>
                </c:pt>
                <c:pt idx="364">
                  <c:v>76.4150906191714</c:v>
                </c:pt>
                <c:pt idx="365">
                  <c:v>76.5427513830276</c:v>
                </c:pt>
                <c:pt idx="366">
                  <c:v>76.6015556121894</c:v>
                </c:pt>
                <c:pt idx="367">
                  <c:v>76.7153890109852</c:v>
                </c:pt>
                <c:pt idx="368">
                  <c:v>76.7634543131496</c:v>
                </c:pt>
                <c:pt idx="369">
                  <c:v>76.8552371237681</c:v>
                </c:pt>
                <c:pt idx="370">
                  <c:v>76.9672593474766</c:v>
                </c:pt>
                <c:pt idx="371">
                  <c:v>77.1862359972753</c:v>
                </c:pt>
                <c:pt idx="372">
                  <c:v>77.324256320249</c:v>
                </c:pt>
                <c:pt idx="373">
                  <c:v>77.3298570005106</c:v>
                </c:pt>
                <c:pt idx="374">
                  <c:v>77.2792850958776</c:v>
                </c:pt>
                <c:pt idx="375">
                  <c:v>77.2551233130814</c:v>
                </c:pt>
                <c:pt idx="376">
                  <c:v>77.2426109819288</c:v>
                </c:pt>
                <c:pt idx="377">
                  <c:v>77.3343072944735</c:v>
                </c:pt>
                <c:pt idx="378">
                  <c:v>77.3337617856052</c:v>
                </c:pt>
                <c:pt idx="379">
                  <c:v>77.4060856687241</c:v>
                </c:pt>
                <c:pt idx="380">
                  <c:v>77.4239574415528</c:v>
                </c:pt>
                <c:pt idx="381">
                  <c:v>77.4775249320435</c:v>
                </c:pt>
                <c:pt idx="382">
                  <c:v>77.508083415681</c:v>
                </c:pt>
                <c:pt idx="383">
                  <c:v>77.539517538805</c:v>
                </c:pt>
                <c:pt idx="384">
                  <c:v>77.5729613975688</c:v>
                </c:pt>
                <c:pt idx="385">
                  <c:v>77.691355488309</c:v>
                </c:pt>
                <c:pt idx="386">
                  <c:v>77.7140055768356</c:v>
                </c:pt>
                <c:pt idx="387">
                  <c:v>77.8217796099398</c:v>
                </c:pt>
                <c:pt idx="388">
                  <c:v>77.8267339295815</c:v>
                </c:pt>
                <c:pt idx="389">
                  <c:v>77.8341595546132</c:v>
                </c:pt>
                <c:pt idx="390">
                  <c:v>77.8267128794805</c:v>
                </c:pt>
                <c:pt idx="391">
                  <c:v>77.7945072684193</c:v>
                </c:pt>
                <c:pt idx="392">
                  <c:v>77.8861470183002</c:v>
                </c:pt>
                <c:pt idx="393">
                  <c:v>77.9410629559593</c:v>
                </c:pt>
                <c:pt idx="394">
                  <c:v>78.1132580243007</c:v>
                </c:pt>
                <c:pt idx="395">
                  <c:v>78.2775760121525</c:v>
                </c:pt>
                <c:pt idx="396">
                  <c:v>78.3443844381985</c:v>
                </c:pt>
                <c:pt idx="397">
                  <c:v>78.4231331645654</c:v>
                </c:pt>
                <c:pt idx="398">
                  <c:v>78.4906270615084</c:v>
                </c:pt>
                <c:pt idx="399">
                  <c:v>78.5524360074116</c:v>
                </c:pt>
                <c:pt idx="400">
                  <c:v>78.5288183776904</c:v>
                </c:pt>
                <c:pt idx="401">
                  <c:v>78.6366667171928</c:v>
                </c:pt>
                <c:pt idx="402">
                  <c:v>78.6535629171542</c:v>
                </c:pt>
                <c:pt idx="403">
                  <c:v>78.7021757475314</c:v>
                </c:pt>
                <c:pt idx="404">
                  <c:v>78.7670432248969</c:v>
                </c:pt>
                <c:pt idx="405">
                  <c:v>78.7656546953566</c:v>
                </c:pt>
                <c:pt idx="406">
                  <c:v>78.8866369043178</c:v>
                </c:pt>
                <c:pt idx="407">
                  <c:v>78.9418210204558</c:v>
                </c:pt>
                <c:pt idx="408">
                  <c:v>78.9429008584499</c:v>
                </c:pt>
                <c:pt idx="409">
                  <c:v>78.9168855517421</c:v>
                </c:pt>
                <c:pt idx="410">
                  <c:v>78.8950117196715</c:v>
                </c:pt>
                <c:pt idx="411">
                  <c:v>78.942241534892</c:v>
                </c:pt>
                <c:pt idx="412">
                  <c:v>79.0489530797788</c:v>
                </c:pt>
                <c:pt idx="413">
                  <c:v>79.0294881024579</c:v>
                </c:pt>
                <c:pt idx="414">
                  <c:v>79.0795807737425</c:v>
                </c:pt>
                <c:pt idx="415">
                  <c:v>79.0527854506345</c:v>
                </c:pt>
                <c:pt idx="416">
                  <c:v>79.1397089699282</c:v>
                </c:pt>
                <c:pt idx="417">
                  <c:v>79.2469230573906</c:v>
                </c:pt>
                <c:pt idx="418">
                  <c:v>79.2843522319757</c:v>
                </c:pt>
                <c:pt idx="419">
                  <c:v>79.2035225850748</c:v>
                </c:pt>
                <c:pt idx="420">
                  <c:v>79.2579279629029</c:v>
                </c:pt>
                <c:pt idx="421">
                  <c:v>79.3061363938624</c:v>
                </c:pt>
                <c:pt idx="422">
                  <c:v>79.303780283992</c:v>
                </c:pt>
                <c:pt idx="423">
                  <c:v>79.3210595222819</c:v>
                </c:pt>
                <c:pt idx="424">
                  <c:v>79.3474991097089</c:v>
                </c:pt>
                <c:pt idx="425">
                  <c:v>79.4115049184415</c:v>
                </c:pt>
                <c:pt idx="426">
                  <c:v>79.4498911635531</c:v>
                </c:pt>
                <c:pt idx="427">
                  <c:v>79.5411512186767</c:v>
                </c:pt>
                <c:pt idx="428">
                  <c:v>79.6455537672091</c:v>
                </c:pt>
                <c:pt idx="429">
                  <c:v>79.5431747882821</c:v>
                </c:pt>
                <c:pt idx="430">
                  <c:v>79.7164124663982</c:v>
                </c:pt>
                <c:pt idx="431">
                  <c:v>79.654607575671</c:v>
                </c:pt>
                <c:pt idx="432">
                  <c:v>79.7246027301812</c:v>
                </c:pt>
                <c:pt idx="433">
                  <c:v>79.7771711843007</c:v>
                </c:pt>
                <c:pt idx="434">
                  <c:v>79.8053592494771</c:v>
                </c:pt>
                <c:pt idx="435">
                  <c:v>79.8336809307079</c:v>
                </c:pt>
                <c:pt idx="436">
                  <c:v>79.7852639705505</c:v>
                </c:pt>
                <c:pt idx="437">
                  <c:v>79.8663679609484</c:v>
                </c:pt>
                <c:pt idx="438">
                  <c:v>79.8824713353011</c:v>
                </c:pt>
                <c:pt idx="439">
                  <c:v>79.8976743432209</c:v>
                </c:pt>
                <c:pt idx="440">
                  <c:v>79.8862052249211</c:v>
                </c:pt>
                <c:pt idx="441">
                  <c:v>79.8458540353165</c:v>
                </c:pt>
                <c:pt idx="442">
                  <c:v>79.8559775108074</c:v>
                </c:pt>
                <c:pt idx="443">
                  <c:v>79.9147021153076</c:v>
                </c:pt>
                <c:pt idx="444">
                  <c:v>80.0026646567107</c:v>
                </c:pt>
                <c:pt idx="445">
                  <c:v>80.01496334926</c:v>
                </c:pt>
                <c:pt idx="446">
                  <c:v>80.0334453447466</c:v>
                </c:pt>
                <c:pt idx="447">
                  <c:v>80.0748592776404</c:v>
                </c:pt>
                <c:pt idx="448">
                  <c:v>80.0521195668143</c:v>
                </c:pt>
                <c:pt idx="449">
                  <c:v>80.1081199379878</c:v>
                </c:pt>
                <c:pt idx="450">
                  <c:v>80.1740978584179</c:v>
                </c:pt>
                <c:pt idx="451">
                  <c:v>80.1498641995079</c:v>
                </c:pt>
                <c:pt idx="452">
                  <c:v>80.132643308379</c:v>
                </c:pt>
                <c:pt idx="453">
                  <c:v>80.1303116311357</c:v>
                </c:pt>
                <c:pt idx="454">
                  <c:v>80.1672154323453</c:v>
                </c:pt>
                <c:pt idx="455">
                  <c:v>80.1817147918679</c:v>
                </c:pt>
                <c:pt idx="456">
                  <c:v>80.191551843314</c:v>
                </c:pt>
                <c:pt idx="457">
                  <c:v>80.1988673007473</c:v>
                </c:pt>
                <c:pt idx="458">
                  <c:v>80.2395482471825</c:v>
                </c:pt>
                <c:pt idx="459">
                  <c:v>80.2357418554847</c:v>
                </c:pt>
                <c:pt idx="460">
                  <c:v>80.3637834739939</c:v>
                </c:pt>
                <c:pt idx="461">
                  <c:v>80.3917000664481</c:v>
                </c:pt>
                <c:pt idx="462">
                  <c:v>80.4490315287492</c:v>
                </c:pt>
                <c:pt idx="463">
                  <c:v>80.4173121547935</c:v>
                </c:pt>
                <c:pt idx="464">
                  <c:v>80.3408810747174</c:v>
                </c:pt>
                <c:pt idx="465">
                  <c:v>80.3616984046987</c:v>
                </c:pt>
                <c:pt idx="466">
                  <c:v>80.3659053333474</c:v>
                </c:pt>
                <c:pt idx="467">
                  <c:v>80.355371701284</c:v>
                </c:pt>
                <c:pt idx="468">
                  <c:v>80.3474576422539</c:v>
                </c:pt>
                <c:pt idx="469">
                  <c:v>80.3461923929504</c:v>
                </c:pt>
                <c:pt idx="470">
                  <c:v>80.3598626844158</c:v>
                </c:pt>
                <c:pt idx="471">
                  <c:v>80.3750315602692</c:v>
                </c:pt>
                <c:pt idx="472">
                  <c:v>80.4551356886758</c:v>
                </c:pt>
                <c:pt idx="473">
                  <c:v>80.43514446141</c:v>
                </c:pt>
                <c:pt idx="474">
                  <c:v>80.505557478851</c:v>
                </c:pt>
                <c:pt idx="475">
                  <c:v>80.4095380238952</c:v>
                </c:pt>
                <c:pt idx="476">
                  <c:v>80.4781557220191</c:v>
                </c:pt>
                <c:pt idx="477">
                  <c:v>80.5469342594601</c:v>
                </c:pt>
                <c:pt idx="478">
                  <c:v>80.5970638933235</c:v>
                </c:pt>
                <c:pt idx="479">
                  <c:v>80.6785643161943</c:v>
                </c:pt>
                <c:pt idx="480">
                  <c:v>80.7405228475002</c:v>
                </c:pt>
                <c:pt idx="481">
                  <c:v>80.7424515174767</c:v>
                </c:pt>
                <c:pt idx="482">
                  <c:v>80.8124580792995</c:v>
                </c:pt>
                <c:pt idx="483">
                  <c:v>80.8662583144243</c:v>
                </c:pt>
                <c:pt idx="484">
                  <c:v>80.9312828099164</c:v>
                </c:pt>
                <c:pt idx="485">
                  <c:v>80.8861648735299</c:v>
                </c:pt>
                <c:pt idx="486">
                  <c:v>80.858465310467</c:v>
                </c:pt>
                <c:pt idx="487">
                  <c:v>80.933370420682</c:v>
                </c:pt>
                <c:pt idx="488">
                  <c:v>80.9833839841111</c:v>
                </c:pt>
                <c:pt idx="489">
                  <c:v>81.0082060025946</c:v>
                </c:pt>
                <c:pt idx="490">
                  <c:v>81.0493832128152</c:v>
                </c:pt>
                <c:pt idx="491">
                  <c:v>80.9896176480863</c:v>
                </c:pt>
                <c:pt idx="492">
                  <c:v>80.9370618812894</c:v>
                </c:pt>
                <c:pt idx="493">
                  <c:v>80.962863587471</c:v>
                </c:pt>
                <c:pt idx="494">
                  <c:v>80.9948066852139</c:v>
                </c:pt>
                <c:pt idx="495">
                  <c:v>81.0041254893822</c:v>
                </c:pt>
                <c:pt idx="496">
                  <c:v>80.9939362966255</c:v>
                </c:pt>
                <c:pt idx="497">
                  <c:v>81.042909833426</c:v>
                </c:pt>
                <c:pt idx="498">
                  <c:v>81.1611460227068</c:v>
                </c:pt>
                <c:pt idx="499">
                  <c:v>81.1407189617946</c:v>
                </c:pt>
                <c:pt idx="500">
                  <c:v>81.169824121005</c:v>
                </c:pt>
                <c:pt idx="501">
                  <c:v>81.2405919303129</c:v>
                </c:pt>
                <c:pt idx="502">
                  <c:v>81.2813408438795</c:v>
                </c:pt>
                <c:pt idx="503">
                  <c:v>81.287404487464</c:v>
                </c:pt>
                <c:pt idx="504">
                  <c:v>81.3270982540646</c:v>
                </c:pt>
                <c:pt idx="505">
                  <c:v>81.4095507582246</c:v>
                </c:pt>
                <c:pt idx="506">
                  <c:v>81.4479916815766</c:v>
                </c:pt>
                <c:pt idx="507">
                  <c:v>81.5125281489509</c:v>
                </c:pt>
                <c:pt idx="508">
                  <c:v>81.57037640788</c:v>
                </c:pt>
                <c:pt idx="509">
                  <c:v>81.5592383238895</c:v>
                </c:pt>
                <c:pt idx="510">
                  <c:v>81.5430001758275</c:v>
                </c:pt>
                <c:pt idx="511">
                  <c:v>81.4998683409055</c:v>
                </c:pt>
                <c:pt idx="512">
                  <c:v>81.4662754012646</c:v>
                </c:pt>
                <c:pt idx="513">
                  <c:v>81.4252367996014</c:v>
                </c:pt>
                <c:pt idx="514">
                  <c:v>81.4868303096681</c:v>
                </c:pt>
                <c:pt idx="515">
                  <c:v>81.5557840761478</c:v>
                </c:pt>
                <c:pt idx="516">
                  <c:v>81.5729856017392</c:v>
                </c:pt>
                <c:pt idx="517">
                  <c:v>81.6071505683523</c:v>
                </c:pt>
                <c:pt idx="518">
                  <c:v>81.5355493531269</c:v>
                </c:pt>
                <c:pt idx="519">
                  <c:v>81.5142542849761</c:v>
                </c:pt>
                <c:pt idx="520">
                  <c:v>81.6196151422868</c:v>
                </c:pt>
                <c:pt idx="521">
                  <c:v>81.6845211507813</c:v>
                </c:pt>
                <c:pt idx="522">
                  <c:v>81.7131433015668</c:v>
                </c:pt>
                <c:pt idx="523">
                  <c:v>81.7259170911652</c:v>
                </c:pt>
                <c:pt idx="524">
                  <c:v>81.8216208013848</c:v>
                </c:pt>
                <c:pt idx="525">
                  <c:v>81.794601439255</c:v>
                </c:pt>
                <c:pt idx="526">
                  <c:v>81.8588658591614</c:v>
                </c:pt>
                <c:pt idx="527">
                  <c:v>81.8786084628517</c:v>
                </c:pt>
                <c:pt idx="528">
                  <c:v>81.9759987072565</c:v>
                </c:pt>
                <c:pt idx="529">
                  <c:v>82.0213880236742</c:v>
                </c:pt>
                <c:pt idx="530">
                  <c:v>81.9567761851124</c:v>
                </c:pt>
                <c:pt idx="531">
                  <c:v>81.9827592932443</c:v>
                </c:pt>
                <c:pt idx="532">
                  <c:v>82.039143067276</c:v>
                </c:pt>
                <c:pt idx="533">
                  <c:v>82.088022735564</c:v>
                </c:pt>
                <c:pt idx="534">
                  <c:v>82.1230061318535</c:v>
                </c:pt>
                <c:pt idx="535">
                  <c:v>82.1020707447473</c:v>
                </c:pt>
                <c:pt idx="536">
                  <c:v>82.1716733970573</c:v>
                </c:pt>
                <c:pt idx="537">
                  <c:v>82.2244860052327</c:v>
                </c:pt>
                <c:pt idx="538">
                  <c:v>82.2750084427517</c:v>
                </c:pt>
                <c:pt idx="539">
                  <c:v>82.2878428584186</c:v>
                </c:pt>
                <c:pt idx="540">
                  <c:v>82.2958413096017</c:v>
                </c:pt>
                <c:pt idx="541">
                  <c:v>82.3027956003841</c:v>
                </c:pt>
                <c:pt idx="542">
                  <c:v>82.2988269382292</c:v>
                </c:pt>
                <c:pt idx="543">
                  <c:v>82.2458529427618</c:v>
                </c:pt>
                <c:pt idx="544">
                  <c:v>82.3214729971641</c:v>
                </c:pt>
                <c:pt idx="545">
                  <c:v>82.3311319289497</c:v>
                </c:pt>
                <c:pt idx="546">
                  <c:v>82.3445246011295</c:v>
                </c:pt>
                <c:pt idx="547">
                  <c:v>82.3803093603322</c:v>
                </c:pt>
                <c:pt idx="548">
                  <c:v>82.3284030468863</c:v>
                </c:pt>
                <c:pt idx="549">
                  <c:v>82.3346629843586</c:v>
                </c:pt>
                <c:pt idx="550">
                  <c:v>82.3883776279848</c:v>
                </c:pt>
                <c:pt idx="551">
                  <c:v>82.3661447802447</c:v>
                </c:pt>
                <c:pt idx="552">
                  <c:v>82.3206895904938</c:v>
                </c:pt>
                <c:pt idx="553">
                  <c:v>82.3035795844958</c:v>
                </c:pt>
                <c:pt idx="554">
                  <c:v>82.3269093782556</c:v>
                </c:pt>
                <c:pt idx="555">
                  <c:v>82.2951202888877</c:v>
                </c:pt>
                <c:pt idx="556">
                  <c:v>82.2819848817823</c:v>
                </c:pt>
                <c:pt idx="557">
                  <c:v>82.3064925051516</c:v>
                </c:pt>
                <c:pt idx="558">
                  <c:v>82.2821608772372</c:v>
                </c:pt>
                <c:pt idx="559">
                  <c:v>82.3475129483052</c:v>
                </c:pt>
                <c:pt idx="560">
                  <c:v>82.4724567497265</c:v>
                </c:pt>
                <c:pt idx="561">
                  <c:v>82.5931811693649</c:v>
                </c:pt>
                <c:pt idx="562">
                  <c:v>82.6150533029697</c:v>
                </c:pt>
                <c:pt idx="563">
                  <c:v>82.6900037458673</c:v>
                </c:pt>
                <c:pt idx="564">
                  <c:v>82.7356446997899</c:v>
                </c:pt>
                <c:pt idx="565">
                  <c:v>82.7403719686354</c:v>
                </c:pt>
                <c:pt idx="566">
                  <c:v>82.7475323200665</c:v>
                </c:pt>
                <c:pt idx="567">
                  <c:v>82.7426681833655</c:v>
                </c:pt>
                <c:pt idx="568">
                  <c:v>82.7747509242581</c:v>
                </c:pt>
                <c:pt idx="569">
                  <c:v>82.7620039774512</c:v>
                </c:pt>
                <c:pt idx="570">
                  <c:v>82.7494405434053</c:v>
                </c:pt>
                <c:pt idx="571">
                  <c:v>82.7126744311521</c:v>
                </c:pt>
                <c:pt idx="572">
                  <c:v>82.7404956317158</c:v>
                </c:pt>
                <c:pt idx="573">
                  <c:v>82.7009990421669</c:v>
                </c:pt>
                <c:pt idx="574">
                  <c:v>82.6569417764687</c:v>
                </c:pt>
                <c:pt idx="575">
                  <c:v>82.6019332015264</c:v>
                </c:pt>
                <c:pt idx="576">
                  <c:v>82.5907884397919</c:v>
                </c:pt>
                <c:pt idx="577">
                  <c:v>82.5829451576321</c:v>
                </c:pt>
                <c:pt idx="578">
                  <c:v>82.6551721984693</c:v>
                </c:pt>
                <c:pt idx="579">
                  <c:v>82.6402080950285</c:v>
                </c:pt>
                <c:pt idx="580">
                  <c:v>82.6855501260865</c:v>
                </c:pt>
                <c:pt idx="581">
                  <c:v>82.7447176128899</c:v>
                </c:pt>
                <c:pt idx="582">
                  <c:v>82.7986953534537</c:v>
                </c:pt>
                <c:pt idx="583">
                  <c:v>82.7979505640437</c:v>
                </c:pt>
                <c:pt idx="584">
                  <c:v>82.7638969831227</c:v>
                </c:pt>
                <c:pt idx="585">
                  <c:v>82.7799413434771</c:v>
                </c:pt>
                <c:pt idx="586">
                  <c:v>82.792468879972</c:v>
                </c:pt>
                <c:pt idx="587">
                  <c:v>82.8126199885606</c:v>
                </c:pt>
                <c:pt idx="588">
                  <c:v>82.8725375586134</c:v>
                </c:pt>
                <c:pt idx="589">
                  <c:v>82.8842102950569</c:v>
                </c:pt>
                <c:pt idx="590">
                  <c:v>82.8721638851242</c:v>
                </c:pt>
                <c:pt idx="591">
                  <c:v>82.9266768868537</c:v>
                </c:pt>
                <c:pt idx="592">
                  <c:v>82.9374132963289</c:v>
                </c:pt>
                <c:pt idx="593">
                  <c:v>82.9468970968744</c:v>
                </c:pt>
                <c:pt idx="594">
                  <c:v>82.961327406476</c:v>
                </c:pt>
                <c:pt idx="595">
                  <c:v>82.9056181634018</c:v>
                </c:pt>
                <c:pt idx="596">
                  <c:v>82.9025494465761</c:v>
                </c:pt>
                <c:pt idx="597">
                  <c:v>82.8613987063801</c:v>
                </c:pt>
                <c:pt idx="598">
                  <c:v>82.739605470176</c:v>
                </c:pt>
                <c:pt idx="599">
                  <c:v>82.7926787097778</c:v>
                </c:pt>
                <c:pt idx="600">
                  <c:v>82.8334587853045</c:v>
                </c:pt>
                <c:pt idx="601">
                  <c:v>82.8155120464054</c:v>
                </c:pt>
                <c:pt idx="602">
                  <c:v>82.8129481267815</c:v>
                </c:pt>
                <c:pt idx="603">
                  <c:v>82.777557940077</c:v>
                </c:pt>
                <c:pt idx="604">
                  <c:v>82.8261780328072</c:v>
                </c:pt>
                <c:pt idx="605">
                  <c:v>82.8317562568478</c:v>
                </c:pt>
                <c:pt idx="606">
                  <c:v>82.7933447009897</c:v>
                </c:pt>
                <c:pt idx="607">
                  <c:v>82.7307913415787</c:v>
                </c:pt>
                <c:pt idx="608">
                  <c:v>82.6991898464277</c:v>
                </c:pt>
                <c:pt idx="609">
                  <c:v>82.6996976553879</c:v>
                </c:pt>
                <c:pt idx="610">
                  <c:v>82.6233936854281</c:v>
                </c:pt>
                <c:pt idx="611">
                  <c:v>82.7046084347011</c:v>
                </c:pt>
                <c:pt idx="612">
                  <c:v>82.7562255549224</c:v>
                </c:pt>
                <c:pt idx="613">
                  <c:v>82.7927036718893</c:v>
                </c:pt>
                <c:pt idx="614">
                  <c:v>82.7654141099449</c:v>
                </c:pt>
                <c:pt idx="615">
                  <c:v>82.7659166163323</c:v>
                </c:pt>
                <c:pt idx="616">
                  <c:v>82.8171806838798</c:v>
                </c:pt>
                <c:pt idx="617">
                  <c:v>82.8657775177028</c:v>
                </c:pt>
                <c:pt idx="618">
                  <c:v>82.9461213448712</c:v>
                </c:pt>
                <c:pt idx="619">
                  <c:v>82.9660233848637</c:v>
                </c:pt>
                <c:pt idx="620">
                  <c:v>82.9938007241772</c:v>
                </c:pt>
                <c:pt idx="621">
                  <c:v>83.0325712458488</c:v>
                </c:pt>
                <c:pt idx="622">
                  <c:v>83.0751813172094</c:v>
                </c:pt>
                <c:pt idx="623">
                  <c:v>83.1408780191933</c:v>
                </c:pt>
                <c:pt idx="624">
                  <c:v>83.2251608262125</c:v>
                </c:pt>
                <c:pt idx="625">
                  <c:v>83.2227027790423</c:v>
                </c:pt>
                <c:pt idx="626">
                  <c:v>83.261352296965</c:v>
                </c:pt>
                <c:pt idx="627">
                  <c:v>83.323632338051</c:v>
                </c:pt>
                <c:pt idx="628">
                  <c:v>83.248640492776</c:v>
                </c:pt>
                <c:pt idx="629">
                  <c:v>83.2062984011929</c:v>
                </c:pt>
                <c:pt idx="630">
                  <c:v>83.2108808507111</c:v>
                </c:pt>
                <c:pt idx="631">
                  <c:v>83.2152307020438</c:v>
                </c:pt>
                <c:pt idx="632">
                  <c:v>83.1306408987865</c:v>
                </c:pt>
                <c:pt idx="633">
                  <c:v>83.0958515125901</c:v>
                </c:pt>
                <c:pt idx="634">
                  <c:v>83.1258378946578</c:v>
                </c:pt>
                <c:pt idx="635">
                  <c:v>83.1153076733216</c:v>
                </c:pt>
                <c:pt idx="636">
                  <c:v>83.0928831228524</c:v>
                </c:pt>
                <c:pt idx="637">
                  <c:v>83.0840288123248</c:v>
                </c:pt>
                <c:pt idx="638">
                  <c:v>83.1473406961768</c:v>
                </c:pt>
                <c:pt idx="639">
                  <c:v>83.1064799953958</c:v>
                </c:pt>
                <c:pt idx="640">
                  <c:v>83.1520824461473</c:v>
                </c:pt>
                <c:pt idx="641">
                  <c:v>83.1343191014515</c:v>
                </c:pt>
                <c:pt idx="642">
                  <c:v>83.1344241337225</c:v>
                </c:pt>
                <c:pt idx="643">
                  <c:v>83.1873032788869</c:v>
                </c:pt>
                <c:pt idx="644">
                  <c:v>83.1517494025652</c:v>
                </c:pt>
                <c:pt idx="645">
                  <c:v>83.1276543655443</c:v>
                </c:pt>
                <c:pt idx="646">
                  <c:v>83.0947516220353</c:v>
                </c:pt>
                <c:pt idx="647">
                  <c:v>83.1039265851243</c:v>
                </c:pt>
                <c:pt idx="648">
                  <c:v>83.1487256804097</c:v>
                </c:pt>
                <c:pt idx="649">
                  <c:v>83.1509497615988</c:v>
                </c:pt>
                <c:pt idx="650">
                  <c:v>83.1438626456493</c:v>
                </c:pt>
                <c:pt idx="651">
                  <c:v>83.1450896347867</c:v>
                </c:pt>
                <c:pt idx="652">
                  <c:v>83.1233265388274</c:v>
                </c:pt>
                <c:pt idx="653">
                  <c:v>83.1179915968185</c:v>
                </c:pt>
                <c:pt idx="654">
                  <c:v>83.1799173447029</c:v>
                </c:pt>
                <c:pt idx="655">
                  <c:v>83.232492955783</c:v>
                </c:pt>
                <c:pt idx="656">
                  <c:v>83.2719488976574</c:v>
                </c:pt>
                <c:pt idx="657">
                  <c:v>83.2872304050348</c:v>
                </c:pt>
                <c:pt idx="658">
                  <c:v>83.2514642013695</c:v>
                </c:pt>
                <c:pt idx="659">
                  <c:v>83.2793962162053</c:v>
                </c:pt>
                <c:pt idx="660">
                  <c:v>83.2507190834688</c:v>
                </c:pt>
                <c:pt idx="661">
                  <c:v>83.2219665800683</c:v>
                </c:pt>
                <c:pt idx="662">
                  <c:v>83.2005552401895</c:v>
                </c:pt>
                <c:pt idx="663">
                  <c:v>83.2190563316734</c:v>
                </c:pt>
                <c:pt idx="664">
                  <c:v>83.2519369583252</c:v>
                </c:pt>
                <c:pt idx="665">
                  <c:v>83.224377445657</c:v>
                </c:pt>
                <c:pt idx="666">
                  <c:v>83.2605071733718</c:v>
                </c:pt>
                <c:pt idx="667">
                  <c:v>83.3518582197781</c:v>
                </c:pt>
                <c:pt idx="668">
                  <c:v>83.3806988085647</c:v>
                </c:pt>
                <c:pt idx="669">
                  <c:v>83.3789575274262</c:v>
                </c:pt>
                <c:pt idx="670">
                  <c:v>83.4007067453346</c:v>
                </c:pt>
                <c:pt idx="671">
                  <c:v>83.4109720101508</c:v>
                </c:pt>
                <c:pt idx="672">
                  <c:v>83.4030257918802</c:v>
                </c:pt>
                <c:pt idx="673">
                  <c:v>83.4013432806067</c:v>
                </c:pt>
                <c:pt idx="674">
                  <c:v>83.366375501097</c:v>
                </c:pt>
                <c:pt idx="675">
                  <c:v>83.4346420693098</c:v>
                </c:pt>
                <c:pt idx="676">
                  <c:v>83.4741015253835</c:v>
                </c:pt>
                <c:pt idx="677">
                  <c:v>83.5203810694015</c:v>
                </c:pt>
                <c:pt idx="678">
                  <c:v>83.4920315180546</c:v>
                </c:pt>
                <c:pt idx="679">
                  <c:v>83.5568637372794</c:v>
                </c:pt>
                <c:pt idx="680">
                  <c:v>83.5040459996752</c:v>
                </c:pt>
                <c:pt idx="681">
                  <c:v>83.511190329355</c:v>
                </c:pt>
                <c:pt idx="682">
                  <c:v>83.5236692877649</c:v>
                </c:pt>
                <c:pt idx="683">
                  <c:v>83.5984725431161</c:v>
                </c:pt>
                <c:pt idx="684">
                  <c:v>83.6327188919174</c:v>
                </c:pt>
                <c:pt idx="685">
                  <c:v>83.6240688686279</c:v>
                </c:pt>
                <c:pt idx="686">
                  <c:v>83.642151674734</c:v>
                </c:pt>
                <c:pt idx="687">
                  <c:v>83.5961601992642</c:v>
                </c:pt>
                <c:pt idx="688">
                  <c:v>83.5951753627485</c:v>
                </c:pt>
                <c:pt idx="689">
                  <c:v>83.6149401145869</c:v>
                </c:pt>
                <c:pt idx="690">
                  <c:v>83.595138161837</c:v>
                </c:pt>
                <c:pt idx="691">
                  <c:v>83.5648732104308</c:v>
                </c:pt>
                <c:pt idx="692">
                  <c:v>83.5266672251785</c:v>
                </c:pt>
                <c:pt idx="693">
                  <c:v>83.4675781677363</c:v>
                </c:pt>
                <c:pt idx="694">
                  <c:v>83.4843590767199</c:v>
                </c:pt>
                <c:pt idx="695">
                  <c:v>83.4126469078485</c:v>
                </c:pt>
                <c:pt idx="696">
                  <c:v>83.3994550873425</c:v>
                </c:pt>
                <c:pt idx="697">
                  <c:v>83.4295059388334</c:v>
                </c:pt>
                <c:pt idx="698">
                  <c:v>83.4165349342413</c:v>
                </c:pt>
                <c:pt idx="699">
                  <c:v>83.3992825380237</c:v>
                </c:pt>
                <c:pt idx="700">
                  <c:v>83.3799529235329</c:v>
                </c:pt>
                <c:pt idx="701">
                  <c:v>83.4088052202828</c:v>
                </c:pt>
                <c:pt idx="702">
                  <c:v>83.4037232076848</c:v>
                </c:pt>
                <c:pt idx="703">
                  <c:v>83.3583697930901</c:v>
                </c:pt>
                <c:pt idx="704">
                  <c:v>83.3793886322341</c:v>
                </c:pt>
                <c:pt idx="705">
                  <c:v>83.4042418354866</c:v>
                </c:pt>
                <c:pt idx="706">
                  <c:v>83.3938791747486</c:v>
                </c:pt>
                <c:pt idx="707">
                  <c:v>83.3637820894299</c:v>
                </c:pt>
                <c:pt idx="708">
                  <c:v>83.3832599788292</c:v>
                </c:pt>
                <c:pt idx="709">
                  <c:v>83.3316347376091</c:v>
                </c:pt>
                <c:pt idx="710">
                  <c:v>83.3581583874373</c:v>
                </c:pt>
                <c:pt idx="711">
                  <c:v>83.384481086204</c:v>
                </c:pt>
                <c:pt idx="712">
                  <c:v>83.3765277550286</c:v>
                </c:pt>
                <c:pt idx="713">
                  <c:v>83.4710712959921</c:v>
                </c:pt>
                <c:pt idx="714">
                  <c:v>83.5199890340312</c:v>
                </c:pt>
                <c:pt idx="715">
                  <c:v>83.5944509633075</c:v>
                </c:pt>
                <c:pt idx="716">
                  <c:v>83.5605509580438</c:v>
                </c:pt>
                <c:pt idx="717">
                  <c:v>83.6065952530043</c:v>
                </c:pt>
                <c:pt idx="718">
                  <c:v>83.6046195294087</c:v>
                </c:pt>
                <c:pt idx="719">
                  <c:v>83.6600796469007</c:v>
                </c:pt>
                <c:pt idx="720">
                  <c:v>83.7019603763345</c:v>
                </c:pt>
                <c:pt idx="721">
                  <c:v>83.7307376024826</c:v>
                </c:pt>
                <c:pt idx="722">
                  <c:v>83.757438876438</c:v>
                </c:pt>
                <c:pt idx="723">
                  <c:v>83.7476915979261</c:v>
                </c:pt>
                <c:pt idx="724">
                  <c:v>83.6981701211185</c:v>
                </c:pt>
                <c:pt idx="725">
                  <c:v>83.6858703996317</c:v>
                </c:pt>
                <c:pt idx="726">
                  <c:v>83.6546222364599</c:v>
                </c:pt>
                <c:pt idx="727">
                  <c:v>83.6296514436995</c:v>
                </c:pt>
                <c:pt idx="728">
                  <c:v>83.6131345569123</c:v>
                </c:pt>
                <c:pt idx="729">
                  <c:v>83.6054523056678</c:v>
                </c:pt>
                <c:pt idx="730">
                  <c:v>83.6392870359862</c:v>
                </c:pt>
                <c:pt idx="731">
                  <c:v>83.6480383267201</c:v>
                </c:pt>
                <c:pt idx="732">
                  <c:v>83.6210698828283</c:v>
                </c:pt>
                <c:pt idx="733">
                  <c:v>83.6491963983887</c:v>
                </c:pt>
                <c:pt idx="734">
                  <c:v>83.6907532598852</c:v>
                </c:pt>
                <c:pt idx="735">
                  <c:v>83.6825067483679</c:v>
                </c:pt>
                <c:pt idx="736">
                  <c:v>83.6493328499984</c:v>
                </c:pt>
                <c:pt idx="737">
                  <c:v>83.6388302985251</c:v>
                </c:pt>
                <c:pt idx="738">
                  <c:v>83.6324855999474</c:v>
                </c:pt>
                <c:pt idx="739">
                  <c:v>83.610843443741</c:v>
                </c:pt>
                <c:pt idx="740">
                  <c:v>83.6076649155488</c:v>
                </c:pt>
                <c:pt idx="741">
                  <c:v>83.6323147495992</c:v>
                </c:pt>
                <c:pt idx="742">
                  <c:v>83.6260965980116</c:v>
                </c:pt>
                <c:pt idx="743">
                  <c:v>83.6032946419169</c:v>
                </c:pt>
                <c:pt idx="744">
                  <c:v>83.5355419310261</c:v>
                </c:pt>
                <c:pt idx="745">
                  <c:v>83.5846986056156</c:v>
                </c:pt>
                <c:pt idx="746">
                  <c:v>83.5818270225393</c:v>
                </c:pt>
                <c:pt idx="747">
                  <c:v>83.6037969109305</c:v>
                </c:pt>
                <c:pt idx="748">
                  <c:v>83.618740133998</c:v>
                </c:pt>
                <c:pt idx="749">
                  <c:v>83.6458679147848</c:v>
                </c:pt>
                <c:pt idx="750">
                  <c:v>83.640366548234</c:v>
                </c:pt>
                <c:pt idx="751">
                  <c:v>83.575163244351</c:v>
                </c:pt>
                <c:pt idx="752">
                  <c:v>83.5179561358254</c:v>
                </c:pt>
                <c:pt idx="753">
                  <c:v>83.4809343843519</c:v>
                </c:pt>
                <c:pt idx="754">
                  <c:v>83.4237543487257</c:v>
                </c:pt>
                <c:pt idx="755">
                  <c:v>83.4373061652117</c:v>
                </c:pt>
                <c:pt idx="756">
                  <c:v>83.4023615157373</c:v>
                </c:pt>
                <c:pt idx="757">
                  <c:v>83.3495899601826</c:v>
                </c:pt>
                <c:pt idx="758">
                  <c:v>83.3063123939199</c:v>
                </c:pt>
                <c:pt idx="759">
                  <c:v>83.312325259616</c:v>
                </c:pt>
                <c:pt idx="760">
                  <c:v>83.2892011647795</c:v>
                </c:pt>
                <c:pt idx="761">
                  <c:v>83.2957556775857</c:v>
                </c:pt>
                <c:pt idx="762">
                  <c:v>83.3388800171569</c:v>
                </c:pt>
                <c:pt idx="763">
                  <c:v>83.3406413108546</c:v>
                </c:pt>
                <c:pt idx="764">
                  <c:v>83.3819906669502</c:v>
                </c:pt>
                <c:pt idx="765">
                  <c:v>83.353891574711</c:v>
                </c:pt>
                <c:pt idx="766">
                  <c:v>83.3301912545512</c:v>
                </c:pt>
                <c:pt idx="767">
                  <c:v>83.3470834420341</c:v>
                </c:pt>
                <c:pt idx="768">
                  <c:v>83.3683660239134</c:v>
                </c:pt>
                <c:pt idx="769">
                  <c:v>83.4034747331391</c:v>
                </c:pt>
                <c:pt idx="770">
                  <c:v>83.3986327027067</c:v>
                </c:pt>
                <c:pt idx="771">
                  <c:v>83.4369871535368</c:v>
                </c:pt>
                <c:pt idx="772">
                  <c:v>83.417410896649</c:v>
                </c:pt>
                <c:pt idx="773">
                  <c:v>83.3911162613488</c:v>
                </c:pt>
                <c:pt idx="774">
                  <c:v>83.3746845315823</c:v>
                </c:pt>
                <c:pt idx="775">
                  <c:v>83.3869661778813</c:v>
                </c:pt>
                <c:pt idx="776">
                  <c:v>83.4194868543139</c:v>
                </c:pt>
                <c:pt idx="777">
                  <c:v>83.4361768972813</c:v>
                </c:pt>
                <c:pt idx="778">
                  <c:v>83.4908522297047</c:v>
                </c:pt>
                <c:pt idx="779">
                  <c:v>83.4883500556861</c:v>
                </c:pt>
                <c:pt idx="780">
                  <c:v>83.4692038757825</c:v>
                </c:pt>
                <c:pt idx="781">
                  <c:v>83.466207400828</c:v>
                </c:pt>
                <c:pt idx="782">
                  <c:v>83.4385660412877</c:v>
                </c:pt>
                <c:pt idx="783">
                  <c:v>83.4329510785754</c:v>
                </c:pt>
                <c:pt idx="784">
                  <c:v>83.4009114905311</c:v>
                </c:pt>
                <c:pt idx="785">
                  <c:v>83.4652740131616</c:v>
                </c:pt>
                <c:pt idx="786">
                  <c:v>83.4470221419581</c:v>
                </c:pt>
                <c:pt idx="787">
                  <c:v>83.4774967437666</c:v>
                </c:pt>
                <c:pt idx="788">
                  <c:v>83.4637502485363</c:v>
                </c:pt>
                <c:pt idx="789">
                  <c:v>83.4802587086217</c:v>
                </c:pt>
                <c:pt idx="790">
                  <c:v>83.4750975674868</c:v>
                </c:pt>
                <c:pt idx="791">
                  <c:v>83.475583145396</c:v>
                </c:pt>
                <c:pt idx="792">
                  <c:v>83.4511408574196</c:v>
                </c:pt>
                <c:pt idx="793">
                  <c:v>83.4719074167171</c:v>
                </c:pt>
                <c:pt idx="794">
                  <c:v>83.5053907774709</c:v>
                </c:pt>
                <c:pt idx="795">
                  <c:v>83.5425688445434</c:v>
                </c:pt>
                <c:pt idx="796">
                  <c:v>83.5821480741377</c:v>
                </c:pt>
                <c:pt idx="797">
                  <c:v>83.5986327672793</c:v>
                </c:pt>
                <c:pt idx="798">
                  <c:v>83.5942186624398</c:v>
                </c:pt>
                <c:pt idx="799">
                  <c:v>83.6272535096016</c:v>
                </c:pt>
                <c:pt idx="800">
                  <c:v>83.6164094165247</c:v>
                </c:pt>
                <c:pt idx="801">
                  <c:v>83.6416071359867</c:v>
                </c:pt>
                <c:pt idx="802">
                  <c:v>83.5923029394662</c:v>
                </c:pt>
                <c:pt idx="803">
                  <c:v>83.5667975156158</c:v>
                </c:pt>
                <c:pt idx="804">
                  <c:v>83.5568413745568</c:v>
                </c:pt>
                <c:pt idx="805">
                  <c:v>83.549810190135</c:v>
                </c:pt>
                <c:pt idx="806">
                  <c:v>83.5284765262564</c:v>
                </c:pt>
                <c:pt idx="807">
                  <c:v>83.5201706691101</c:v>
                </c:pt>
                <c:pt idx="808">
                  <c:v>83.5025907718984</c:v>
                </c:pt>
                <c:pt idx="809">
                  <c:v>83.5001055849609</c:v>
                </c:pt>
                <c:pt idx="810">
                  <c:v>83.4675661704983</c:v>
                </c:pt>
                <c:pt idx="811">
                  <c:v>83.4510721759619</c:v>
                </c:pt>
                <c:pt idx="812">
                  <c:v>83.4926746271166</c:v>
                </c:pt>
                <c:pt idx="813">
                  <c:v>83.5492801099565</c:v>
                </c:pt>
                <c:pt idx="814">
                  <c:v>83.5127936711496</c:v>
                </c:pt>
                <c:pt idx="815">
                  <c:v>83.4948106945209</c:v>
                </c:pt>
                <c:pt idx="816">
                  <c:v>83.5174725098557</c:v>
                </c:pt>
                <c:pt idx="817">
                  <c:v>83.479825967917</c:v>
                </c:pt>
                <c:pt idx="818">
                  <c:v>83.4731571029904</c:v>
                </c:pt>
                <c:pt idx="819">
                  <c:v>83.5096201117694</c:v>
                </c:pt>
                <c:pt idx="820">
                  <c:v>83.5705965885838</c:v>
                </c:pt>
                <c:pt idx="821">
                  <c:v>83.6219070334553</c:v>
                </c:pt>
                <c:pt idx="822">
                  <c:v>83.6557816437769</c:v>
                </c:pt>
                <c:pt idx="823">
                  <c:v>83.700220858322</c:v>
                </c:pt>
                <c:pt idx="824">
                  <c:v>83.6891688915302</c:v>
                </c:pt>
                <c:pt idx="825">
                  <c:v>83.7213564889548</c:v>
                </c:pt>
                <c:pt idx="826">
                  <c:v>83.7421135895227</c:v>
                </c:pt>
                <c:pt idx="827">
                  <c:v>83.7607180457384</c:v>
                </c:pt>
                <c:pt idx="828">
                  <c:v>83.7386861328733</c:v>
                </c:pt>
                <c:pt idx="829">
                  <c:v>83.7496076315809</c:v>
                </c:pt>
                <c:pt idx="830">
                  <c:v>83.7654891061598</c:v>
                </c:pt>
                <c:pt idx="831">
                  <c:v>83.7593433122649</c:v>
                </c:pt>
                <c:pt idx="832">
                  <c:v>83.7853799536499</c:v>
                </c:pt>
                <c:pt idx="833">
                  <c:v>83.7929328787443</c:v>
                </c:pt>
                <c:pt idx="834">
                  <c:v>83.8211316577602</c:v>
                </c:pt>
                <c:pt idx="835">
                  <c:v>83.8571978572692</c:v>
                </c:pt>
                <c:pt idx="836">
                  <c:v>83.8442590662169</c:v>
                </c:pt>
                <c:pt idx="837">
                  <c:v>83.8015609045499</c:v>
                </c:pt>
                <c:pt idx="838">
                  <c:v>83.7649776633995</c:v>
                </c:pt>
                <c:pt idx="839">
                  <c:v>83.7574360664179</c:v>
                </c:pt>
                <c:pt idx="840">
                  <c:v>83.7342825090578</c:v>
                </c:pt>
                <c:pt idx="841">
                  <c:v>83.7658396723543</c:v>
                </c:pt>
                <c:pt idx="842">
                  <c:v>83.772650655756</c:v>
                </c:pt>
                <c:pt idx="843">
                  <c:v>83.7396078256723</c:v>
                </c:pt>
                <c:pt idx="844">
                  <c:v>83.7616816926638</c:v>
                </c:pt>
                <c:pt idx="845">
                  <c:v>83.7364046899165</c:v>
                </c:pt>
                <c:pt idx="846">
                  <c:v>83.7549006036834</c:v>
                </c:pt>
                <c:pt idx="847">
                  <c:v>83.7428994814607</c:v>
                </c:pt>
                <c:pt idx="848">
                  <c:v>83.7335940188498</c:v>
                </c:pt>
                <c:pt idx="849">
                  <c:v>83.7015841977932</c:v>
                </c:pt>
                <c:pt idx="850">
                  <c:v>83.6908887727095</c:v>
                </c:pt>
                <c:pt idx="851">
                  <c:v>83.7098894893532</c:v>
                </c:pt>
                <c:pt idx="852">
                  <c:v>83.7258389029762</c:v>
                </c:pt>
                <c:pt idx="853">
                  <c:v>83.7374287502511</c:v>
                </c:pt>
                <c:pt idx="854">
                  <c:v>83.7067567162367</c:v>
                </c:pt>
                <c:pt idx="855">
                  <c:v>83.7397694751508</c:v>
                </c:pt>
                <c:pt idx="856">
                  <c:v>83.7756138168914</c:v>
                </c:pt>
                <c:pt idx="857">
                  <c:v>83.804538960019</c:v>
                </c:pt>
                <c:pt idx="858">
                  <c:v>83.8063231497159</c:v>
                </c:pt>
                <c:pt idx="859">
                  <c:v>83.8026582182397</c:v>
                </c:pt>
                <c:pt idx="860">
                  <c:v>83.853360566465</c:v>
                </c:pt>
                <c:pt idx="861">
                  <c:v>83.8699244454983</c:v>
                </c:pt>
                <c:pt idx="862">
                  <c:v>83.9070217751287</c:v>
                </c:pt>
                <c:pt idx="863">
                  <c:v>83.8912340713712</c:v>
                </c:pt>
                <c:pt idx="864">
                  <c:v>83.9202497914441</c:v>
                </c:pt>
                <c:pt idx="865">
                  <c:v>83.9609961673714</c:v>
                </c:pt>
                <c:pt idx="866">
                  <c:v>83.9954740073348</c:v>
                </c:pt>
                <c:pt idx="867">
                  <c:v>83.9641129054077</c:v>
                </c:pt>
                <c:pt idx="868">
                  <c:v>83.9407712120122</c:v>
                </c:pt>
                <c:pt idx="869">
                  <c:v>83.961734727191</c:v>
                </c:pt>
                <c:pt idx="870">
                  <c:v>83.9301183397982</c:v>
                </c:pt>
                <c:pt idx="871">
                  <c:v>83.9876461657042</c:v>
                </c:pt>
                <c:pt idx="872">
                  <c:v>84.0171200181836</c:v>
                </c:pt>
                <c:pt idx="873">
                  <c:v>84.0184551564178</c:v>
                </c:pt>
                <c:pt idx="874">
                  <c:v>84.049107910624</c:v>
                </c:pt>
                <c:pt idx="875">
                  <c:v>84.0828815527309</c:v>
                </c:pt>
                <c:pt idx="876">
                  <c:v>84.0989942465006</c:v>
                </c:pt>
                <c:pt idx="877">
                  <c:v>84.1314147685675</c:v>
                </c:pt>
                <c:pt idx="878">
                  <c:v>84.1838921322587</c:v>
                </c:pt>
                <c:pt idx="879">
                  <c:v>84.2127962740121</c:v>
                </c:pt>
                <c:pt idx="880">
                  <c:v>84.2009943737746</c:v>
                </c:pt>
                <c:pt idx="881">
                  <c:v>84.16863032108</c:v>
                </c:pt>
                <c:pt idx="882">
                  <c:v>84.1408876675685</c:v>
                </c:pt>
                <c:pt idx="883">
                  <c:v>84.1116952745709</c:v>
                </c:pt>
                <c:pt idx="884">
                  <c:v>84.1242415453108</c:v>
                </c:pt>
                <c:pt idx="885">
                  <c:v>84.0960444595925</c:v>
                </c:pt>
                <c:pt idx="886">
                  <c:v>84.1346656690311</c:v>
                </c:pt>
                <c:pt idx="887">
                  <c:v>84.0987918986712</c:v>
                </c:pt>
                <c:pt idx="888">
                  <c:v>84.0833679797667</c:v>
                </c:pt>
                <c:pt idx="889">
                  <c:v>84.0890540577206</c:v>
                </c:pt>
                <c:pt idx="890">
                  <c:v>84.0470577649335</c:v>
                </c:pt>
                <c:pt idx="891">
                  <c:v>84.0009628309017</c:v>
                </c:pt>
                <c:pt idx="892">
                  <c:v>84.0154376990977</c:v>
                </c:pt>
                <c:pt idx="893">
                  <c:v>84.0101787586622</c:v>
                </c:pt>
                <c:pt idx="894">
                  <c:v>84.0137962894892</c:v>
                </c:pt>
                <c:pt idx="895">
                  <c:v>84.0355566634204</c:v>
                </c:pt>
                <c:pt idx="896">
                  <c:v>84.0192113006132</c:v>
                </c:pt>
                <c:pt idx="897">
                  <c:v>84.0549069672674</c:v>
                </c:pt>
                <c:pt idx="898">
                  <c:v>84.0794032776148</c:v>
                </c:pt>
                <c:pt idx="899">
                  <c:v>84.0446923724712</c:v>
                </c:pt>
                <c:pt idx="900">
                  <c:v>84.0354036297652</c:v>
                </c:pt>
                <c:pt idx="901">
                  <c:v>84.0357164722542</c:v>
                </c:pt>
                <c:pt idx="902">
                  <c:v>84.0358469473925</c:v>
                </c:pt>
                <c:pt idx="903">
                  <c:v>84.0067216773386</c:v>
                </c:pt>
                <c:pt idx="904">
                  <c:v>84.0196927829251</c:v>
                </c:pt>
                <c:pt idx="905">
                  <c:v>84.0453656023725</c:v>
                </c:pt>
                <c:pt idx="906">
                  <c:v>84.0944871561952</c:v>
                </c:pt>
                <c:pt idx="907">
                  <c:v>84.09907795709</c:v>
                </c:pt>
                <c:pt idx="908">
                  <c:v>84.1296926989199</c:v>
                </c:pt>
                <c:pt idx="909">
                  <c:v>84.1520353195886</c:v>
                </c:pt>
                <c:pt idx="910">
                  <c:v>84.15138454724</c:v>
                </c:pt>
                <c:pt idx="911">
                  <c:v>84.1707407088883</c:v>
                </c:pt>
                <c:pt idx="912">
                  <c:v>84.2060194635861</c:v>
                </c:pt>
                <c:pt idx="913">
                  <c:v>84.2384519601594</c:v>
                </c:pt>
                <c:pt idx="914">
                  <c:v>84.2485216662491</c:v>
                </c:pt>
                <c:pt idx="915">
                  <c:v>84.2457034834561</c:v>
                </c:pt>
                <c:pt idx="916">
                  <c:v>84.2480492345109</c:v>
                </c:pt>
                <c:pt idx="917">
                  <c:v>84.3004500987513</c:v>
                </c:pt>
                <c:pt idx="918">
                  <c:v>84.3793715086735</c:v>
                </c:pt>
                <c:pt idx="919">
                  <c:v>84.4186641296542</c:v>
                </c:pt>
                <c:pt idx="920">
                  <c:v>84.3875179898465</c:v>
                </c:pt>
                <c:pt idx="921">
                  <c:v>84.3464686814549</c:v>
                </c:pt>
                <c:pt idx="922">
                  <c:v>84.3323976470365</c:v>
                </c:pt>
                <c:pt idx="923">
                  <c:v>84.3579090632525</c:v>
                </c:pt>
                <c:pt idx="924">
                  <c:v>84.3164333639689</c:v>
                </c:pt>
                <c:pt idx="925">
                  <c:v>84.2801209424212</c:v>
                </c:pt>
                <c:pt idx="926">
                  <c:v>84.2346209298084</c:v>
                </c:pt>
                <c:pt idx="927">
                  <c:v>84.1896955315127</c:v>
                </c:pt>
                <c:pt idx="928">
                  <c:v>84.195300007881</c:v>
                </c:pt>
                <c:pt idx="929">
                  <c:v>84.1857791742849</c:v>
                </c:pt>
                <c:pt idx="930">
                  <c:v>84.1831046088765</c:v>
                </c:pt>
                <c:pt idx="931">
                  <c:v>84.1384532217907</c:v>
                </c:pt>
                <c:pt idx="932">
                  <c:v>84.1463907512792</c:v>
                </c:pt>
                <c:pt idx="933">
                  <c:v>84.0953689781303</c:v>
                </c:pt>
                <c:pt idx="934">
                  <c:v>84.0838563981578</c:v>
                </c:pt>
                <c:pt idx="935">
                  <c:v>84.032810744188</c:v>
                </c:pt>
                <c:pt idx="936">
                  <c:v>84.0940771689773</c:v>
                </c:pt>
                <c:pt idx="937">
                  <c:v>84.1267423703706</c:v>
                </c:pt>
                <c:pt idx="938">
                  <c:v>84.1251833077575</c:v>
                </c:pt>
                <c:pt idx="939">
                  <c:v>84.1539244353037</c:v>
                </c:pt>
                <c:pt idx="940">
                  <c:v>84.1867712538884</c:v>
                </c:pt>
                <c:pt idx="941">
                  <c:v>84.1794117772832</c:v>
                </c:pt>
                <c:pt idx="942">
                  <c:v>84.2132454165773</c:v>
                </c:pt>
                <c:pt idx="943">
                  <c:v>84.2570772247023</c:v>
                </c:pt>
                <c:pt idx="944">
                  <c:v>84.2581477626482</c:v>
                </c:pt>
                <c:pt idx="945">
                  <c:v>84.30756336061</c:v>
                </c:pt>
                <c:pt idx="946">
                  <c:v>84.3564065283725</c:v>
                </c:pt>
                <c:pt idx="947">
                  <c:v>84.3802123361475</c:v>
                </c:pt>
                <c:pt idx="948">
                  <c:v>84.4341977942526</c:v>
                </c:pt>
                <c:pt idx="949">
                  <c:v>84.5208729079563</c:v>
                </c:pt>
                <c:pt idx="950">
                  <c:v>84.5966328663602</c:v>
                </c:pt>
                <c:pt idx="951">
                  <c:v>84.6253054229496</c:v>
                </c:pt>
                <c:pt idx="952">
                  <c:v>84.7114520583708</c:v>
                </c:pt>
                <c:pt idx="953">
                  <c:v>84.7291778507444</c:v>
                </c:pt>
                <c:pt idx="954">
                  <c:v>84.7567450176045</c:v>
                </c:pt>
                <c:pt idx="955">
                  <c:v>84.7717214391864</c:v>
                </c:pt>
                <c:pt idx="956">
                  <c:v>84.8302786469687</c:v>
                </c:pt>
                <c:pt idx="957">
                  <c:v>84.8399786622675</c:v>
                </c:pt>
                <c:pt idx="958">
                  <c:v>84.8556265558905</c:v>
                </c:pt>
                <c:pt idx="959">
                  <c:v>84.8882653423919</c:v>
                </c:pt>
                <c:pt idx="960">
                  <c:v>84.922914473575</c:v>
                </c:pt>
                <c:pt idx="961">
                  <c:v>84.9115569560476</c:v>
                </c:pt>
                <c:pt idx="962">
                  <c:v>84.9164118938539</c:v>
                </c:pt>
                <c:pt idx="963">
                  <c:v>84.9196591900839</c:v>
                </c:pt>
                <c:pt idx="964">
                  <c:v>84.9028706991206</c:v>
                </c:pt>
                <c:pt idx="965">
                  <c:v>84.9287263322829</c:v>
                </c:pt>
                <c:pt idx="966">
                  <c:v>84.9444598590785</c:v>
                </c:pt>
                <c:pt idx="967">
                  <c:v>84.9425355398043</c:v>
                </c:pt>
                <c:pt idx="968">
                  <c:v>84.956222959837</c:v>
                </c:pt>
                <c:pt idx="969">
                  <c:v>84.9638239739918</c:v>
                </c:pt>
                <c:pt idx="970">
                  <c:v>84.982575391824</c:v>
                </c:pt>
                <c:pt idx="971">
                  <c:v>84.9677051545372</c:v>
                </c:pt>
                <c:pt idx="972">
                  <c:v>85.0273777767707</c:v>
                </c:pt>
                <c:pt idx="973">
                  <c:v>85.0127243139287</c:v>
                </c:pt>
                <c:pt idx="974">
                  <c:v>85.0356799619189</c:v>
                </c:pt>
                <c:pt idx="975">
                  <c:v>85.0265086328709</c:v>
                </c:pt>
                <c:pt idx="976">
                  <c:v>85.0499674946291</c:v>
                </c:pt>
                <c:pt idx="977">
                  <c:v>85.0607240364975</c:v>
                </c:pt>
                <c:pt idx="978">
                  <c:v>85.0524247618332</c:v>
                </c:pt>
                <c:pt idx="979">
                  <c:v>85.110779942927</c:v>
                </c:pt>
                <c:pt idx="980">
                  <c:v>85.103415947806</c:v>
                </c:pt>
                <c:pt idx="981">
                  <c:v>85.1243221973846</c:v>
                </c:pt>
                <c:pt idx="982">
                  <c:v>85.0976575910262</c:v>
                </c:pt>
                <c:pt idx="983">
                  <c:v>85.1058475644818</c:v>
                </c:pt>
                <c:pt idx="984">
                  <c:v>85.1069385368403</c:v>
                </c:pt>
                <c:pt idx="985">
                  <c:v>85.1562622642159</c:v>
                </c:pt>
                <c:pt idx="986">
                  <c:v>85.1600821408344</c:v>
                </c:pt>
                <c:pt idx="987">
                  <c:v>85.149528451062</c:v>
                </c:pt>
                <c:pt idx="988">
                  <c:v>85.1651474504752</c:v>
                </c:pt>
                <c:pt idx="989">
                  <c:v>85.1889210202162</c:v>
                </c:pt>
                <c:pt idx="990">
                  <c:v>85.2534238364794</c:v>
                </c:pt>
                <c:pt idx="991">
                  <c:v>85.2838464886185</c:v>
                </c:pt>
                <c:pt idx="992">
                  <c:v>85.245109086518</c:v>
                </c:pt>
                <c:pt idx="993">
                  <c:v>85.2949500214704</c:v>
                </c:pt>
                <c:pt idx="994">
                  <c:v>85.3356663627021</c:v>
                </c:pt>
                <c:pt idx="995">
                  <c:v>85.3945269950855</c:v>
                </c:pt>
                <c:pt idx="996">
                  <c:v>85.4541611941262</c:v>
                </c:pt>
                <c:pt idx="997">
                  <c:v>85.4546582269778</c:v>
                </c:pt>
                <c:pt idx="998">
                  <c:v>85.438730223748</c:v>
                </c:pt>
                <c:pt idx="999">
                  <c:v>85.4560172388252</c:v>
                </c:pt>
                <c:pt idx="1000">
                  <c:v>85.5205841455956</c:v>
                </c:pt>
                <c:pt idx="1001">
                  <c:v>85.532111778736</c:v>
                </c:pt>
                <c:pt idx="1002">
                  <c:v>85.5618090928641</c:v>
                </c:pt>
                <c:pt idx="1003">
                  <c:v>85.5472120590505</c:v>
                </c:pt>
                <c:pt idx="1004">
                  <c:v>85.5697903309812</c:v>
                </c:pt>
                <c:pt idx="1005">
                  <c:v>85.5835952926317</c:v>
                </c:pt>
                <c:pt idx="1006">
                  <c:v>85.5818019989211</c:v>
                </c:pt>
                <c:pt idx="1007">
                  <c:v>85.6204224564199</c:v>
                </c:pt>
                <c:pt idx="1008">
                  <c:v>85.6441061210552</c:v>
                </c:pt>
                <c:pt idx="1009">
                  <c:v>85.6131526832878</c:v>
                </c:pt>
                <c:pt idx="1010">
                  <c:v>85.6508384772733</c:v>
                </c:pt>
                <c:pt idx="1011">
                  <c:v>85.6514485302595</c:v>
                </c:pt>
                <c:pt idx="1012">
                  <c:v>85.6269682008067</c:v>
                </c:pt>
                <c:pt idx="1013">
                  <c:v>85.6449243700335</c:v>
                </c:pt>
                <c:pt idx="1014">
                  <c:v>85.6725916766234</c:v>
                </c:pt>
                <c:pt idx="1015">
                  <c:v>85.6663469700124</c:v>
                </c:pt>
                <c:pt idx="1016">
                  <c:v>85.694358146384</c:v>
                </c:pt>
                <c:pt idx="1017">
                  <c:v>85.7316763540547</c:v>
                </c:pt>
                <c:pt idx="1018">
                  <c:v>85.7113449572314</c:v>
                </c:pt>
                <c:pt idx="1019">
                  <c:v>85.6915664492256</c:v>
                </c:pt>
                <c:pt idx="1020">
                  <c:v>85.6650078551835</c:v>
                </c:pt>
                <c:pt idx="1021">
                  <c:v>85.6188346549433</c:v>
                </c:pt>
                <c:pt idx="1022">
                  <c:v>85.6063864735342</c:v>
                </c:pt>
                <c:pt idx="1023">
                  <c:v>85.6242390231425</c:v>
                </c:pt>
                <c:pt idx="1024">
                  <c:v>85.640797277574</c:v>
                </c:pt>
                <c:pt idx="1025">
                  <c:v>85.6307363759725</c:v>
                </c:pt>
                <c:pt idx="1026">
                  <c:v>85.6487402467814</c:v>
                </c:pt>
                <c:pt idx="1027">
                  <c:v>85.6505103216106</c:v>
                </c:pt>
                <c:pt idx="1028">
                  <c:v>85.6650174145573</c:v>
                </c:pt>
                <c:pt idx="1029">
                  <c:v>85.6903098690444</c:v>
                </c:pt>
                <c:pt idx="1030">
                  <c:v>85.7213996276263</c:v>
                </c:pt>
                <c:pt idx="1031">
                  <c:v>85.7317541879435</c:v>
                </c:pt>
                <c:pt idx="1032">
                  <c:v>85.7413088433219</c:v>
                </c:pt>
                <c:pt idx="1033">
                  <c:v>85.7618845844657</c:v>
                </c:pt>
                <c:pt idx="1034">
                  <c:v>85.77825621545</c:v>
                </c:pt>
                <c:pt idx="1035">
                  <c:v>85.7949320437392</c:v>
                </c:pt>
                <c:pt idx="1036">
                  <c:v>85.8397381152983</c:v>
                </c:pt>
                <c:pt idx="1037">
                  <c:v>85.8341645867772</c:v>
                </c:pt>
                <c:pt idx="1038">
                  <c:v>85.8435726157148</c:v>
                </c:pt>
                <c:pt idx="1039">
                  <c:v>85.8417471918026</c:v>
                </c:pt>
                <c:pt idx="1040">
                  <c:v>85.8197006241764</c:v>
                </c:pt>
                <c:pt idx="1041">
                  <c:v>85.817942437163</c:v>
                </c:pt>
                <c:pt idx="1042">
                  <c:v>85.8264332565622</c:v>
                </c:pt>
                <c:pt idx="1043">
                  <c:v>85.8124109577502</c:v>
                </c:pt>
                <c:pt idx="1044">
                  <c:v>85.8353049217161</c:v>
                </c:pt>
                <c:pt idx="1045">
                  <c:v>85.8689164555285</c:v>
                </c:pt>
                <c:pt idx="1046">
                  <c:v>85.9012586144808</c:v>
                </c:pt>
                <c:pt idx="1047">
                  <c:v>85.9419993599357</c:v>
                </c:pt>
                <c:pt idx="1048">
                  <c:v>85.9449709232414</c:v>
                </c:pt>
                <c:pt idx="1049">
                  <c:v>85.9809032699551</c:v>
                </c:pt>
                <c:pt idx="1050">
                  <c:v>86.0054705907104</c:v>
                </c:pt>
                <c:pt idx="1051">
                  <c:v>86.0633106909078</c:v>
                </c:pt>
                <c:pt idx="1052">
                  <c:v>86.09876423405</c:v>
                </c:pt>
                <c:pt idx="1053">
                  <c:v>86.1307309735627</c:v>
                </c:pt>
                <c:pt idx="1054">
                  <c:v>86.1664839698128</c:v>
                </c:pt>
                <c:pt idx="1055">
                  <c:v>86.1635013632229</c:v>
                </c:pt>
                <c:pt idx="1056">
                  <c:v>86.2028794498113</c:v>
                </c:pt>
                <c:pt idx="1057">
                  <c:v>86.232331816708</c:v>
                </c:pt>
                <c:pt idx="1058">
                  <c:v>86.296920429543</c:v>
                </c:pt>
                <c:pt idx="1059">
                  <c:v>86.3034530944481</c:v>
                </c:pt>
                <c:pt idx="1060">
                  <c:v>86.3543635039733</c:v>
                </c:pt>
                <c:pt idx="1061">
                  <c:v>86.4472237011575</c:v>
                </c:pt>
                <c:pt idx="1062">
                  <c:v>86.4791737880272</c:v>
                </c:pt>
                <c:pt idx="1063">
                  <c:v>86.4785703862283</c:v>
                </c:pt>
                <c:pt idx="1064">
                  <c:v>86.4984829162224</c:v>
                </c:pt>
                <c:pt idx="1065">
                  <c:v>86.5358033680548</c:v>
                </c:pt>
                <c:pt idx="1066">
                  <c:v>86.603648135008</c:v>
                </c:pt>
                <c:pt idx="1067">
                  <c:v>86.6240772098074</c:v>
                </c:pt>
                <c:pt idx="1068">
                  <c:v>86.6357762829381</c:v>
                </c:pt>
                <c:pt idx="1069">
                  <c:v>86.6306117180328</c:v>
                </c:pt>
                <c:pt idx="1070">
                  <c:v>86.6697047547266</c:v>
                </c:pt>
                <c:pt idx="1071">
                  <c:v>86.687806578737</c:v>
                </c:pt>
                <c:pt idx="1072">
                  <c:v>86.714052930814</c:v>
                </c:pt>
                <c:pt idx="1073">
                  <c:v>86.7568864503844</c:v>
                </c:pt>
                <c:pt idx="1074">
                  <c:v>86.7872650126886</c:v>
                </c:pt>
                <c:pt idx="1075">
                  <c:v>86.7809439915967</c:v>
                </c:pt>
                <c:pt idx="1076">
                  <c:v>86.7931284698055</c:v>
                </c:pt>
                <c:pt idx="1077">
                  <c:v>86.8415878391948</c:v>
                </c:pt>
                <c:pt idx="1078">
                  <c:v>86.8985646464002</c:v>
                </c:pt>
                <c:pt idx="1079">
                  <c:v>86.9095201255373</c:v>
                </c:pt>
                <c:pt idx="1080">
                  <c:v>86.9312108353426</c:v>
                </c:pt>
                <c:pt idx="1081">
                  <c:v>86.9612241441382</c:v>
                </c:pt>
                <c:pt idx="1082">
                  <c:v>86.9791997723779</c:v>
                </c:pt>
                <c:pt idx="1083">
                  <c:v>86.9743877226571</c:v>
                </c:pt>
                <c:pt idx="1084">
                  <c:v>86.96204243049</c:v>
                </c:pt>
                <c:pt idx="1085">
                  <c:v>86.9295427175995</c:v>
                </c:pt>
                <c:pt idx="1086">
                  <c:v>86.9217916258333</c:v>
                </c:pt>
                <c:pt idx="1087">
                  <c:v>86.9408042605434</c:v>
                </c:pt>
                <c:pt idx="1088">
                  <c:v>86.9834508558397</c:v>
                </c:pt>
                <c:pt idx="1089">
                  <c:v>87.0054466454711</c:v>
                </c:pt>
                <c:pt idx="1090">
                  <c:v>87.0140210904798</c:v>
                </c:pt>
                <c:pt idx="1091">
                  <c:v>87.0505804255599</c:v>
                </c:pt>
                <c:pt idx="1092">
                  <c:v>87.0978021378353</c:v>
                </c:pt>
                <c:pt idx="1093">
                  <c:v>87.1376829965107</c:v>
                </c:pt>
                <c:pt idx="1094">
                  <c:v>87.1621503184671</c:v>
                </c:pt>
                <c:pt idx="1095">
                  <c:v>87.1820637539184</c:v>
                </c:pt>
                <c:pt idx="1096">
                  <c:v>87.2052997278617</c:v>
                </c:pt>
                <c:pt idx="1097">
                  <c:v>87.2661439068368</c:v>
                </c:pt>
                <c:pt idx="1098">
                  <c:v>87.292708647988</c:v>
                </c:pt>
                <c:pt idx="1099">
                  <c:v>87.3429251123835</c:v>
                </c:pt>
                <c:pt idx="1100">
                  <c:v>87.4249843649628</c:v>
                </c:pt>
                <c:pt idx="1101">
                  <c:v>87.4530832894499</c:v>
                </c:pt>
                <c:pt idx="1102">
                  <c:v>87.5245085560705</c:v>
                </c:pt>
                <c:pt idx="1103">
                  <c:v>87.5465249731804</c:v>
                </c:pt>
                <c:pt idx="1104">
                  <c:v>87.6089908594569</c:v>
                </c:pt>
                <c:pt idx="1105">
                  <c:v>87.60594281455</c:v>
                </c:pt>
                <c:pt idx="1106">
                  <c:v>87.6825322735665</c:v>
                </c:pt>
                <c:pt idx="1107">
                  <c:v>87.750255511455</c:v>
                </c:pt>
                <c:pt idx="1108">
                  <c:v>87.8206034133388</c:v>
                </c:pt>
                <c:pt idx="1109">
                  <c:v>87.9404906033098</c:v>
                </c:pt>
                <c:pt idx="1110">
                  <c:v>88.0076328832632</c:v>
                </c:pt>
                <c:pt idx="1111">
                  <c:v>88.0326778184303</c:v>
                </c:pt>
                <c:pt idx="1112">
                  <c:v>88.0880809447729</c:v>
                </c:pt>
                <c:pt idx="1113">
                  <c:v>88.1141313631729</c:v>
                </c:pt>
                <c:pt idx="1114">
                  <c:v>88.1521944325694</c:v>
                </c:pt>
                <c:pt idx="1115">
                  <c:v>88.1313568923117</c:v>
                </c:pt>
                <c:pt idx="1116">
                  <c:v>88.1586605634924</c:v>
                </c:pt>
                <c:pt idx="1117">
                  <c:v>88.1854934248278</c:v>
                </c:pt>
                <c:pt idx="1118">
                  <c:v>88.2023182625016</c:v>
                </c:pt>
                <c:pt idx="1119">
                  <c:v>88.2239985684268</c:v>
                </c:pt>
                <c:pt idx="1120">
                  <c:v>88.2287831139924</c:v>
                </c:pt>
                <c:pt idx="1121">
                  <c:v>88.2417280728862</c:v>
                </c:pt>
                <c:pt idx="1122">
                  <c:v>88.2680952266255</c:v>
                </c:pt>
                <c:pt idx="1123">
                  <c:v>88.2543690104223</c:v>
                </c:pt>
                <c:pt idx="1124">
                  <c:v>88.2765192655132</c:v>
                </c:pt>
                <c:pt idx="1125">
                  <c:v>88.2897781889193</c:v>
                </c:pt>
                <c:pt idx="1126">
                  <c:v>88.3095681480969</c:v>
                </c:pt>
                <c:pt idx="1127">
                  <c:v>88.3331154390735</c:v>
                </c:pt>
                <c:pt idx="1128">
                  <c:v>88.3784850590566</c:v>
                </c:pt>
                <c:pt idx="1129">
                  <c:v>88.3801737865758</c:v>
                </c:pt>
                <c:pt idx="1130">
                  <c:v>88.4011830761083</c:v>
                </c:pt>
                <c:pt idx="1131">
                  <c:v>88.4124943845573</c:v>
                </c:pt>
                <c:pt idx="1132">
                  <c:v>88.4291242819057</c:v>
                </c:pt>
                <c:pt idx="1133">
                  <c:v>88.4297249092042</c:v>
                </c:pt>
                <c:pt idx="1134">
                  <c:v>88.4164153637042</c:v>
                </c:pt>
                <c:pt idx="1135">
                  <c:v>88.3993861545443</c:v>
                </c:pt>
                <c:pt idx="1136">
                  <c:v>88.4225266792354</c:v>
                </c:pt>
                <c:pt idx="1137">
                  <c:v>88.4231635830989</c:v>
                </c:pt>
                <c:pt idx="1138">
                  <c:v>88.4504601119038</c:v>
                </c:pt>
                <c:pt idx="1139">
                  <c:v>88.4503198354285</c:v>
                </c:pt>
                <c:pt idx="1140">
                  <c:v>88.4800519797094</c:v>
                </c:pt>
                <c:pt idx="1141">
                  <c:v>88.5034033704463</c:v>
                </c:pt>
                <c:pt idx="1142">
                  <c:v>88.52172432655</c:v>
                </c:pt>
                <c:pt idx="1143">
                  <c:v>88.5282203948715</c:v>
                </c:pt>
                <c:pt idx="1144">
                  <c:v>88.5848273543309</c:v>
                </c:pt>
                <c:pt idx="1145">
                  <c:v>88.5881965409609</c:v>
                </c:pt>
                <c:pt idx="1146">
                  <c:v>88.6117578196424</c:v>
                </c:pt>
                <c:pt idx="1147">
                  <c:v>88.5938159603957</c:v>
                </c:pt>
                <c:pt idx="1148">
                  <c:v>88.6016570847874</c:v>
                </c:pt>
                <c:pt idx="1149">
                  <c:v>88.6733350792307</c:v>
                </c:pt>
                <c:pt idx="1150">
                  <c:v>88.7154810828303</c:v>
                </c:pt>
                <c:pt idx="1151">
                  <c:v>88.7529686707375</c:v>
                </c:pt>
                <c:pt idx="1152">
                  <c:v>88.7571248179074</c:v>
                </c:pt>
                <c:pt idx="1153">
                  <c:v>88.8115767293285</c:v>
                </c:pt>
                <c:pt idx="1154">
                  <c:v>88.863876539917</c:v>
                </c:pt>
                <c:pt idx="1155">
                  <c:v>88.8840800467362</c:v>
                </c:pt>
                <c:pt idx="1156">
                  <c:v>88.9035606653858</c:v>
                </c:pt>
                <c:pt idx="1157">
                  <c:v>88.9067345067095</c:v>
                </c:pt>
                <c:pt idx="1158">
                  <c:v>88.957887124781</c:v>
                </c:pt>
                <c:pt idx="1159">
                  <c:v>89.0147132804784</c:v>
                </c:pt>
                <c:pt idx="1160">
                  <c:v>89.0568852684532</c:v>
                </c:pt>
                <c:pt idx="1161">
                  <c:v>89.0559285939325</c:v>
                </c:pt>
                <c:pt idx="1162">
                  <c:v>89.0589403921394</c:v>
                </c:pt>
                <c:pt idx="1163">
                  <c:v>89.1070325597735</c:v>
                </c:pt>
                <c:pt idx="1164">
                  <c:v>89.132010830008</c:v>
                </c:pt>
                <c:pt idx="1165">
                  <c:v>89.1796496153508</c:v>
                </c:pt>
                <c:pt idx="1166">
                  <c:v>89.161342647819</c:v>
                </c:pt>
                <c:pt idx="1167">
                  <c:v>89.1942563593107</c:v>
                </c:pt>
                <c:pt idx="1168">
                  <c:v>89.2097248339457</c:v>
                </c:pt>
                <c:pt idx="1169">
                  <c:v>89.2196372216405</c:v>
                </c:pt>
                <c:pt idx="1170">
                  <c:v>89.2797123451372</c:v>
                </c:pt>
                <c:pt idx="1171">
                  <c:v>89.290624984789</c:v>
                </c:pt>
                <c:pt idx="1172">
                  <c:v>89.3275047002553</c:v>
                </c:pt>
                <c:pt idx="1173">
                  <c:v>89.3144504723587</c:v>
                </c:pt>
                <c:pt idx="1174">
                  <c:v>89.3666726500633</c:v>
                </c:pt>
                <c:pt idx="1175">
                  <c:v>89.3874962833066</c:v>
                </c:pt>
                <c:pt idx="1176">
                  <c:v>89.4127850568581</c:v>
                </c:pt>
                <c:pt idx="1177">
                  <c:v>89.4010268471029</c:v>
                </c:pt>
                <c:pt idx="1178">
                  <c:v>89.413550696721</c:v>
                </c:pt>
                <c:pt idx="1179">
                  <c:v>89.4366850477765</c:v>
                </c:pt>
                <c:pt idx="1180">
                  <c:v>89.4877343027598</c:v>
                </c:pt>
                <c:pt idx="1181">
                  <c:v>89.4774669497779</c:v>
                </c:pt>
                <c:pt idx="1182">
                  <c:v>89.4826369027686</c:v>
                </c:pt>
                <c:pt idx="1183">
                  <c:v>89.4832208224035</c:v>
                </c:pt>
                <c:pt idx="1184">
                  <c:v>89.5328974493964</c:v>
                </c:pt>
                <c:pt idx="1185">
                  <c:v>89.5333459335237</c:v>
                </c:pt>
                <c:pt idx="1186">
                  <c:v>89.5204127063932</c:v>
                </c:pt>
                <c:pt idx="1187">
                  <c:v>89.5420342908892</c:v>
                </c:pt>
                <c:pt idx="1188">
                  <c:v>89.5506639505052</c:v>
                </c:pt>
                <c:pt idx="1189">
                  <c:v>89.5490551269856</c:v>
                </c:pt>
                <c:pt idx="1190">
                  <c:v>89.5783024580789</c:v>
                </c:pt>
                <c:pt idx="1191">
                  <c:v>89.6049422401525</c:v>
                </c:pt>
                <c:pt idx="1192">
                  <c:v>89.634012951846</c:v>
                </c:pt>
                <c:pt idx="1193">
                  <c:v>89.6148271097511</c:v>
                </c:pt>
                <c:pt idx="1194">
                  <c:v>89.6150406734008</c:v>
                </c:pt>
                <c:pt idx="1195">
                  <c:v>89.6286213389703</c:v>
                </c:pt>
                <c:pt idx="1196">
                  <c:v>89.6315689612266</c:v>
                </c:pt>
                <c:pt idx="1197">
                  <c:v>89.6046120127942</c:v>
                </c:pt>
                <c:pt idx="1198">
                  <c:v>89.6272773319064</c:v>
                </c:pt>
                <c:pt idx="1199">
                  <c:v>89.6137606728735</c:v>
                </c:pt>
                <c:pt idx="1200">
                  <c:v>89.6334161869541</c:v>
                </c:pt>
                <c:pt idx="1201">
                  <c:v>89.7136285675059</c:v>
                </c:pt>
                <c:pt idx="1202">
                  <c:v>89.7674026556686</c:v>
                </c:pt>
                <c:pt idx="1203">
                  <c:v>89.8071461993148</c:v>
                </c:pt>
                <c:pt idx="1204">
                  <c:v>89.8589089311728</c:v>
                </c:pt>
                <c:pt idx="1205">
                  <c:v>89.917360363707</c:v>
                </c:pt>
                <c:pt idx="1206">
                  <c:v>90.0041662044738</c:v>
                </c:pt>
                <c:pt idx="1207">
                  <c:v>90.037876061852</c:v>
                </c:pt>
                <c:pt idx="1208">
                  <c:v>90.1155615692036</c:v>
                </c:pt>
                <c:pt idx="1209">
                  <c:v>90.1598349086341</c:v>
                </c:pt>
                <c:pt idx="1210">
                  <c:v>90.1739703523583</c:v>
                </c:pt>
                <c:pt idx="1211">
                  <c:v>90.1760699463118</c:v>
                </c:pt>
                <c:pt idx="1212">
                  <c:v>90.1872562398491</c:v>
                </c:pt>
                <c:pt idx="1213">
                  <c:v>90.1941663286362</c:v>
                </c:pt>
                <c:pt idx="1214">
                  <c:v>90.2269131701927</c:v>
                </c:pt>
                <c:pt idx="1215">
                  <c:v>90.2261763578313</c:v>
                </c:pt>
                <c:pt idx="1216">
                  <c:v>90.233242432155</c:v>
                </c:pt>
                <c:pt idx="1217">
                  <c:v>90.2691848823017</c:v>
                </c:pt>
                <c:pt idx="1218">
                  <c:v>90.2442117303834</c:v>
                </c:pt>
                <c:pt idx="1219">
                  <c:v>90.2694377688356</c:v>
                </c:pt>
                <c:pt idx="1220">
                  <c:v>90.2935596091458</c:v>
                </c:pt>
                <c:pt idx="1221">
                  <c:v>90.314526759415</c:v>
                </c:pt>
                <c:pt idx="1222">
                  <c:v>90.3533767875206</c:v>
                </c:pt>
                <c:pt idx="1223">
                  <c:v>90.3426381809182</c:v>
                </c:pt>
                <c:pt idx="1224">
                  <c:v>90.351314519369</c:v>
                </c:pt>
                <c:pt idx="1225">
                  <c:v>90.3691770935601</c:v>
                </c:pt>
                <c:pt idx="1226">
                  <c:v>90.3848220886626</c:v>
                </c:pt>
                <c:pt idx="1227">
                  <c:v>90.4206832673548</c:v>
                </c:pt>
                <c:pt idx="1228">
                  <c:v>90.4796605288962</c:v>
                </c:pt>
                <c:pt idx="1229">
                  <c:v>90.5322156421952</c:v>
                </c:pt>
                <c:pt idx="1230">
                  <c:v>90.5516970085841</c:v>
                </c:pt>
                <c:pt idx="1231">
                  <c:v>90.5637709908163</c:v>
                </c:pt>
                <c:pt idx="1232">
                  <c:v>90.5708840576102</c:v>
                </c:pt>
                <c:pt idx="1233">
                  <c:v>90.6116861112099</c:v>
                </c:pt>
                <c:pt idx="1234">
                  <c:v>90.6553498355261</c:v>
                </c:pt>
                <c:pt idx="1235">
                  <c:v>90.7182145682372</c:v>
                </c:pt>
                <c:pt idx="1236">
                  <c:v>90.7569148195331</c:v>
                </c:pt>
                <c:pt idx="1237">
                  <c:v>90.8039602482719</c:v>
                </c:pt>
                <c:pt idx="1238">
                  <c:v>90.8208898797302</c:v>
                </c:pt>
                <c:pt idx="1239">
                  <c:v>90.8390432671449</c:v>
                </c:pt>
                <c:pt idx="1240">
                  <c:v>90.9003194716372</c:v>
                </c:pt>
                <c:pt idx="1241">
                  <c:v>90.9220969968587</c:v>
                </c:pt>
                <c:pt idx="1242">
                  <c:v>90.937657969165</c:v>
                </c:pt>
                <c:pt idx="1243">
                  <c:v>90.9352553385766</c:v>
                </c:pt>
                <c:pt idx="1244">
                  <c:v>90.9599063254706</c:v>
                </c:pt>
                <c:pt idx="1245">
                  <c:v>90.939877817022</c:v>
                </c:pt>
                <c:pt idx="1246">
                  <c:v>90.9558204847367</c:v>
                </c:pt>
                <c:pt idx="1247">
                  <c:v>90.9517085696321</c:v>
                </c:pt>
                <c:pt idx="1248">
                  <c:v>90.9437061457597</c:v>
                </c:pt>
                <c:pt idx="1249">
                  <c:v>90.9462431578896</c:v>
                </c:pt>
                <c:pt idx="1250">
                  <c:v>90.9270651139899</c:v>
                </c:pt>
                <c:pt idx="1251">
                  <c:v>90.9465573414051</c:v>
                </c:pt>
                <c:pt idx="1252">
                  <c:v>90.9675611406718</c:v>
                </c:pt>
                <c:pt idx="1253">
                  <c:v>91.0033416415033</c:v>
                </c:pt>
                <c:pt idx="1254">
                  <c:v>91.0250387751275</c:v>
                </c:pt>
                <c:pt idx="1255">
                  <c:v>91.0551019584189</c:v>
                </c:pt>
                <c:pt idx="1256">
                  <c:v>91.0767826621934</c:v>
                </c:pt>
                <c:pt idx="1257">
                  <c:v>91.0967589590603</c:v>
                </c:pt>
                <c:pt idx="1258">
                  <c:v>91.1416579282576</c:v>
                </c:pt>
                <c:pt idx="1259">
                  <c:v>91.1466681078143</c:v>
                </c:pt>
                <c:pt idx="1260">
                  <c:v>91.1967627950607</c:v>
                </c:pt>
                <c:pt idx="1261">
                  <c:v>91.2582021799629</c:v>
                </c:pt>
                <c:pt idx="1262">
                  <c:v>91.3085766693303</c:v>
                </c:pt>
                <c:pt idx="1263">
                  <c:v>91.3361433033825</c:v>
                </c:pt>
                <c:pt idx="1264">
                  <c:v>91.3525576814708</c:v>
                </c:pt>
                <c:pt idx="1265">
                  <c:v>91.3946764126746</c:v>
                </c:pt>
                <c:pt idx="1266">
                  <c:v>91.4454127534784</c:v>
                </c:pt>
                <c:pt idx="1267">
                  <c:v>91.4508194788049</c:v>
                </c:pt>
                <c:pt idx="1268">
                  <c:v>91.4781042760737</c:v>
                </c:pt>
                <c:pt idx="1269">
                  <c:v>91.4909631613047</c:v>
                </c:pt>
                <c:pt idx="1270">
                  <c:v>91.498061351261</c:v>
                </c:pt>
                <c:pt idx="1271">
                  <c:v>91.5162343594509</c:v>
                </c:pt>
                <c:pt idx="1272">
                  <c:v>91.5572759519195</c:v>
                </c:pt>
                <c:pt idx="1273">
                  <c:v>91.5669403085257</c:v>
                </c:pt>
                <c:pt idx="1274">
                  <c:v>91.5911625518561</c:v>
                </c:pt>
                <c:pt idx="1275">
                  <c:v>91.6086477097203</c:v>
                </c:pt>
                <c:pt idx="1276">
                  <c:v>91.6053273121734</c:v>
                </c:pt>
                <c:pt idx="1277">
                  <c:v>91.605419140325</c:v>
                </c:pt>
                <c:pt idx="1278">
                  <c:v>91.6019617318355</c:v>
                </c:pt>
                <c:pt idx="1279">
                  <c:v>91.6099770043208</c:v>
                </c:pt>
                <c:pt idx="1280">
                  <c:v>91.6414966662819</c:v>
                </c:pt>
                <c:pt idx="1281">
                  <c:v>91.6754696591878</c:v>
                </c:pt>
                <c:pt idx="1282">
                  <c:v>91.7329084179124</c:v>
                </c:pt>
                <c:pt idx="1283">
                  <c:v>91.726382476843</c:v>
                </c:pt>
                <c:pt idx="1284">
                  <c:v>91.7631710918443</c:v>
                </c:pt>
                <c:pt idx="1285">
                  <c:v>91.8171842228346</c:v>
                </c:pt>
                <c:pt idx="1286">
                  <c:v>91.8023525872046</c:v>
                </c:pt>
                <c:pt idx="1287">
                  <c:v>91.839351250197</c:v>
                </c:pt>
                <c:pt idx="1288">
                  <c:v>91.8433697891301</c:v>
                </c:pt>
                <c:pt idx="1289">
                  <c:v>91.8725028927698</c:v>
                </c:pt>
                <c:pt idx="1290">
                  <c:v>91.9095193979035</c:v>
                </c:pt>
                <c:pt idx="1291">
                  <c:v>91.9604356403017</c:v>
                </c:pt>
                <c:pt idx="1292">
                  <c:v>92.0432694500194</c:v>
                </c:pt>
                <c:pt idx="1293">
                  <c:v>92.1074122199199</c:v>
                </c:pt>
                <c:pt idx="1294">
                  <c:v>92.1738608913673</c:v>
                </c:pt>
                <c:pt idx="1295">
                  <c:v>92.24681429428</c:v>
                </c:pt>
                <c:pt idx="1296">
                  <c:v>92.3195098870202</c:v>
                </c:pt>
                <c:pt idx="1297">
                  <c:v>92.3390702959312</c:v>
                </c:pt>
                <c:pt idx="1298">
                  <c:v>92.3680874604601</c:v>
                </c:pt>
                <c:pt idx="1299">
                  <c:v>92.4211440148657</c:v>
                </c:pt>
                <c:pt idx="1300">
                  <c:v>92.4666667379694</c:v>
                </c:pt>
                <c:pt idx="1301">
                  <c:v>92.4886370533351</c:v>
                </c:pt>
                <c:pt idx="1302">
                  <c:v>92.5463341734543</c:v>
                </c:pt>
                <c:pt idx="1303">
                  <c:v>92.5016429193837</c:v>
                </c:pt>
                <c:pt idx="1304">
                  <c:v>92.5199785676217</c:v>
                </c:pt>
                <c:pt idx="1305">
                  <c:v>92.5365726646082</c:v>
                </c:pt>
                <c:pt idx="1306">
                  <c:v>92.5282327291944</c:v>
                </c:pt>
                <c:pt idx="1307">
                  <c:v>92.5743389390101</c:v>
                </c:pt>
                <c:pt idx="1308">
                  <c:v>92.5943322958208</c:v>
                </c:pt>
                <c:pt idx="1309">
                  <c:v>92.6068274501802</c:v>
                </c:pt>
                <c:pt idx="1310">
                  <c:v>92.6617453112151</c:v>
                </c:pt>
                <c:pt idx="1311">
                  <c:v>92.7216928720382</c:v>
                </c:pt>
                <c:pt idx="1312">
                  <c:v>92.7774008488474</c:v>
                </c:pt>
                <c:pt idx="1313">
                  <c:v>92.801851441375</c:v>
                </c:pt>
                <c:pt idx="1314">
                  <c:v>92.8302325549835</c:v>
                </c:pt>
                <c:pt idx="1315">
                  <c:v>92.8805925821306</c:v>
                </c:pt>
                <c:pt idx="1316">
                  <c:v>92.9197374922072</c:v>
                </c:pt>
                <c:pt idx="1317">
                  <c:v>92.9371374020755</c:v>
                </c:pt>
                <c:pt idx="1318">
                  <c:v>92.9314567446814</c:v>
                </c:pt>
                <c:pt idx="1319">
                  <c:v>93.0128338191715</c:v>
                </c:pt>
                <c:pt idx="1320">
                  <c:v>93.0398362342002</c:v>
                </c:pt>
                <c:pt idx="1321">
                  <c:v>93.0691124054431</c:v>
                </c:pt>
                <c:pt idx="1322">
                  <c:v>93.0785147924401</c:v>
                </c:pt>
                <c:pt idx="1323">
                  <c:v>93.1070605118853</c:v>
                </c:pt>
                <c:pt idx="1324">
                  <c:v>93.1097173180166</c:v>
                </c:pt>
                <c:pt idx="1325">
                  <c:v>93.1268886107013</c:v>
                </c:pt>
                <c:pt idx="1326">
                  <c:v>93.1066592566379</c:v>
                </c:pt>
                <c:pt idx="1327">
                  <c:v>93.1090642501903</c:v>
                </c:pt>
                <c:pt idx="1328">
                  <c:v>93.1177840281406</c:v>
                </c:pt>
                <c:pt idx="1329">
                  <c:v>93.0856557904199</c:v>
                </c:pt>
                <c:pt idx="1330">
                  <c:v>93.0691065492875</c:v>
                </c:pt>
                <c:pt idx="1331">
                  <c:v>93.1315276596792</c:v>
                </c:pt>
                <c:pt idx="1332">
                  <c:v>93.1801763867495</c:v>
                </c:pt>
                <c:pt idx="1333">
                  <c:v>93.2075393673739</c:v>
                </c:pt>
                <c:pt idx="1334">
                  <c:v>93.227932791171</c:v>
                </c:pt>
                <c:pt idx="1335">
                  <c:v>93.25267204693</c:v>
                </c:pt>
                <c:pt idx="1336">
                  <c:v>93.2952362068908</c:v>
                </c:pt>
                <c:pt idx="1337">
                  <c:v>93.3301048484563</c:v>
                </c:pt>
                <c:pt idx="1338">
                  <c:v>93.3563470031839</c:v>
                </c:pt>
                <c:pt idx="1339">
                  <c:v>93.3376721712399</c:v>
                </c:pt>
                <c:pt idx="1340">
                  <c:v>93.3355226586293</c:v>
                </c:pt>
                <c:pt idx="1341">
                  <c:v>93.3398480504648</c:v>
                </c:pt>
                <c:pt idx="1342">
                  <c:v>93.3287046065353</c:v>
                </c:pt>
                <c:pt idx="1343">
                  <c:v>93.3290853154554</c:v>
                </c:pt>
                <c:pt idx="1344">
                  <c:v>93.2963200183403</c:v>
                </c:pt>
                <c:pt idx="1345">
                  <c:v>93.3518087185398</c:v>
                </c:pt>
                <c:pt idx="1346">
                  <c:v>93.3229284036251</c:v>
                </c:pt>
                <c:pt idx="1347">
                  <c:v>93.3497339683436</c:v>
                </c:pt>
                <c:pt idx="1348">
                  <c:v>93.387499337967</c:v>
                </c:pt>
                <c:pt idx="1349">
                  <c:v>93.402426016166</c:v>
                </c:pt>
                <c:pt idx="1350">
                  <c:v>93.4296757955083</c:v>
                </c:pt>
                <c:pt idx="1351">
                  <c:v>93.4142883188351</c:v>
                </c:pt>
                <c:pt idx="1352">
                  <c:v>93.438172202135</c:v>
                </c:pt>
                <c:pt idx="1353">
                  <c:v>93.4532204723367</c:v>
                </c:pt>
                <c:pt idx="1354">
                  <c:v>93.4618840636215</c:v>
                </c:pt>
                <c:pt idx="1355">
                  <c:v>93.5422243064375</c:v>
                </c:pt>
                <c:pt idx="1356">
                  <c:v>93.5675122435694</c:v>
                </c:pt>
                <c:pt idx="1357">
                  <c:v>93.5840511628295</c:v>
                </c:pt>
                <c:pt idx="1358">
                  <c:v>93.5834842832573</c:v>
                </c:pt>
                <c:pt idx="1359">
                  <c:v>93.5595145863548</c:v>
                </c:pt>
                <c:pt idx="1360">
                  <c:v>93.4997660529809</c:v>
                </c:pt>
                <c:pt idx="1361">
                  <c:v>93.4907155404585</c:v>
                </c:pt>
                <c:pt idx="1362">
                  <c:v>93.4650925179894</c:v>
                </c:pt>
                <c:pt idx="1363">
                  <c:v>93.434236367717</c:v>
                </c:pt>
                <c:pt idx="1364">
                  <c:v>93.4058454274003</c:v>
                </c:pt>
                <c:pt idx="1365">
                  <c:v>93.3750369530279</c:v>
                </c:pt>
                <c:pt idx="1366">
                  <c:v>93.3477475301583</c:v>
                </c:pt>
                <c:pt idx="1367">
                  <c:v>93.3358243037404</c:v>
                </c:pt>
                <c:pt idx="1368">
                  <c:v>93.3242525091062</c:v>
                </c:pt>
                <c:pt idx="1369">
                  <c:v>93.3333429899939</c:v>
                </c:pt>
                <c:pt idx="1370">
                  <c:v>93.3479115051576</c:v>
                </c:pt>
                <c:pt idx="1371">
                  <c:v>93.2981827793165</c:v>
                </c:pt>
                <c:pt idx="1372">
                  <c:v>93.2920995361927</c:v>
                </c:pt>
                <c:pt idx="1373">
                  <c:v>93.263373572735</c:v>
                </c:pt>
                <c:pt idx="1374">
                  <c:v>93.27037842287</c:v>
                </c:pt>
                <c:pt idx="1375">
                  <c:v>93.2620465531281</c:v>
                </c:pt>
                <c:pt idx="1376">
                  <c:v>93.2429514245283</c:v>
                </c:pt>
                <c:pt idx="1377">
                  <c:v>93.2270554885863</c:v>
                </c:pt>
                <c:pt idx="1378">
                  <c:v>93.192524827703</c:v>
                </c:pt>
                <c:pt idx="1379">
                  <c:v>93.158615730316</c:v>
                </c:pt>
                <c:pt idx="1380">
                  <c:v>93.10480881898</c:v>
                </c:pt>
                <c:pt idx="1381">
                  <c:v>93.047271486415</c:v>
                </c:pt>
                <c:pt idx="1382">
                  <c:v>93.0117999436175</c:v>
                </c:pt>
                <c:pt idx="1383">
                  <c:v>93.0429814711333</c:v>
                </c:pt>
                <c:pt idx="1384">
                  <c:v>93.0285052413709</c:v>
                </c:pt>
                <c:pt idx="1385">
                  <c:v>93.0229792994491</c:v>
                </c:pt>
                <c:pt idx="1386">
                  <c:v>93.0343389903581</c:v>
                </c:pt>
                <c:pt idx="1387">
                  <c:v>93.0664330235497</c:v>
                </c:pt>
                <c:pt idx="1388">
                  <c:v>93.0711551394275</c:v>
                </c:pt>
                <c:pt idx="1389">
                  <c:v>93.0653822153858</c:v>
                </c:pt>
                <c:pt idx="1390">
                  <c:v>93.0561292386605</c:v>
                </c:pt>
                <c:pt idx="1391">
                  <c:v>93.0368916562432</c:v>
                </c:pt>
                <c:pt idx="1392">
                  <c:v>93.0447416399572</c:v>
                </c:pt>
                <c:pt idx="1393">
                  <c:v>93.0385603707498</c:v>
                </c:pt>
                <c:pt idx="1394">
                  <c:v>93.0583338200843</c:v>
                </c:pt>
                <c:pt idx="1395">
                  <c:v>93.1177681578281</c:v>
                </c:pt>
                <c:pt idx="1396">
                  <c:v>93.1374123195092</c:v>
                </c:pt>
                <c:pt idx="1397">
                  <c:v>93.1770752420475</c:v>
                </c:pt>
                <c:pt idx="1398">
                  <c:v>93.1641484572851</c:v>
                </c:pt>
                <c:pt idx="1399">
                  <c:v>93.1337854765654</c:v>
                </c:pt>
                <c:pt idx="1400">
                  <c:v>93.096595606195</c:v>
                </c:pt>
                <c:pt idx="1401">
                  <c:v>93.0529184297939</c:v>
                </c:pt>
                <c:pt idx="1402">
                  <c:v>93.0226684093664</c:v>
                </c:pt>
                <c:pt idx="1403">
                  <c:v>92.9630546133719</c:v>
                </c:pt>
                <c:pt idx="1404">
                  <c:v>92.9711932242218</c:v>
                </c:pt>
                <c:pt idx="1405">
                  <c:v>92.9450928306785</c:v>
                </c:pt>
                <c:pt idx="1406">
                  <c:v>92.9304882808784</c:v>
                </c:pt>
                <c:pt idx="1407">
                  <c:v>92.9352523189007</c:v>
                </c:pt>
                <c:pt idx="1408">
                  <c:v>92.9472465270713</c:v>
                </c:pt>
                <c:pt idx="1409">
                  <c:v>92.9330589563807</c:v>
                </c:pt>
                <c:pt idx="1410">
                  <c:v>92.946075733314</c:v>
                </c:pt>
                <c:pt idx="1411">
                  <c:v>92.9844949255914</c:v>
                </c:pt>
                <c:pt idx="1412">
                  <c:v>92.9956273591531</c:v>
                </c:pt>
                <c:pt idx="1413">
                  <c:v>93.0138239136574</c:v>
                </c:pt>
                <c:pt idx="1414">
                  <c:v>93.011657623482</c:v>
                </c:pt>
                <c:pt idx="1415">
                  <c:v>93.0408813716677</c:v>
                </c:pt>
                <c:pt idx="1416">
                  <c:v>93.0405985659352</c:v>
                </c:pt>
                <c:pt idx="1417">
                  <c:v>93.0693308019076</c:v>
                </c:pt>
                <c:pt idx="1418">
                  <c:v>93.1176434713306</c:v>
                </c:pt>
                <c:pt idx="1419">
                  <c:v>93.1163679035178</c:v>
                </c:pt>
                <c:pt idx="1420">
                  <c:v>93.119210476711</c:v>
                </c:pt>
                <c:pt idx="1421">
                  <c:v>93.1403418695019</c:v>
                </c:pt>
                <c:pt idx="1422">
                  <c:v>93.1365212414669</c:v>
                </c:pt>
                <c:pt idx="1423">
                  <c:v>93.1847134477971</c:v>
                </c:pt>
                <c:pt idx="1424">
                  <c:v>93.1886949514419</c:v>
                </c:pt>
                <c:pt idx="1425">
                  <c:v>93.1836777287995</c:v>
                </c:pt>
                <c:pt idx="1426">
                  <c:v>93.2007520857345</c:v>
                </c:pt>
                <c:pt idx="1427">
                  <c:v>93.1748683025102</c:v>
                </c:pt>
                <c:pt idx="1428">
                  <c:v>93.1800872288363</c:v>
                </c:pt>
                <c:pt idx="1429">
                  <c:v>93.1922520207665</c:v>
                </c:pt>
                <c:pt idx="1430">
                  <c:v>93.1531532354617</c:v>
                </c:pt>
                <c:pt idx="1431">
                  <c:v>93.1426203218086</c:v>
                </c:pt>
                <c:pt idx="1432">
                  <c:v>93.1586824792224</c:v>
                </c:pt>
                <c:pt idx="1433">
                  <c:v>93.1690770847646</c:v>
                </c:pt>
                <c:pt idx="1434">
                  <c:v>93.1756923610873</c:v>
                </c:pt>
                <c:pt idx="1435">
                  <c:v>93.2196691621193</c:v>
                </c:pt>
                <c:pt idx="1436">
                  <c:v>93.2301602522813</c:v>
                </c:pt>
                <c:pt idx="1437">
                  <c:v>93.237390006834</c:v>
                </c:pt>
                <c:pt idx="1438">
                  <c:v>93.2150588303832</c:v>
                </c:pt>
                <c:pt idx="1439">
                  <c:v>93.2549153340367</c:v>
                </c:pt>
                <c:pt idx="1440">
                  <c:v>93.2962422839035</c:v>
                </c:pt>
                <c:pt idx="1441">
                  <c:v>93.3338531076125</c:v>
                </c:pt>
                <c:pt idx="1442">
                  <c:v>93.3555295936625</c:v>
                </c:pt>
                <c:pt idx="1443">
                  <c:v>93.3597595048891</c:v>
                </c:pt>
                <c:pt idx="1444">
                  <c:v>93.3913697200562</c:v>
                </c:pt>
                <c:pt idx="1445">
                  <c:v>93.3800396287094</c:v>
                </c:pt>
                <c:pt idx="1446">
                  <c:v>93.3867426932421</c:v>
                </c:pt>
                <c:pt idx="1447">
                  <c:v>93.4021297528826</c:v>
                </c:pt>
                <c:pt idx="1448">
                  <c:v>93.4090796871815</c:v>
                </c:pt>
                <c:pt idx="1449">
                  <c:v>93.4314350687375</c:v>
                </c:pt>
                <c:pt idx="1450">
                  <c:v>93.4686939569567</c:v>
                </c:pt>
                <c:pt idx="1451">
                  <c:v>93.5306467544829</c:v>
                </c:pt>
                <c:pt idx="1452">
                  <c:v>93.5180705530465</c:v>
                </c:pt>
                <c:pt idx="1453">
                  <c:v>93.5226406038537</c:v>
                </c:pt>
                <c:pt idx="1454">
                  <c:v>93.5696166414769</c:v>
                </c:pt>
                <c:pt idx="1455">
                  <c:v>93.5607332802258</c:v>
                </c:pt>
                <c:pt idx="1456">
                  <c:v>93.5927852808637</c:v>
                </c:pt>
                <c:pt idx="1457">
                  <c:v>93.6005009733363</c:v>
                </c:pt>
                <c:pt idx="1458">
                  <c:v>93.6337237687953</c:v>
                </c:pt>
                <c:pt idx="1459">
                  <c:v>93.6577433832238</c:v>
                </c:pt>
                <c:pt idx="1460">
                  <c:v>93.668650059949</c:v>
                </c:pt>
                <c:pt idx="1461">
                  <c:v>93.6579370839707</c:v>
                </c:pt>
                <c:pt idx="1462">
                  <c:v>93.6833230452715</c:v>
                </c:pt>
                <c:pt idx="1463">
                  <c:v>93.6852976369747</c:v>
                </c:pt>
                <c:pt idx="1464">
                  <c:v>93.6698290816976</c:v>
                </c:pt>
                <c:pt idx="1465">
                  <c:v>93.645220268587</c:v>
                </c:pt>
                <c:pt idx="1466">
                  <c:v>93.6250748121801</c:v>
                </c:pt>
                <c:pt idx="1467">
                  <c:v>93.6791058789022</c:v>
                </c:pt>
                <c:pt idx="1468">
                  <c:v>93.723040895658</c:v>
                </c:pt>
                <c:pt idx="1469">
                  <c:v>93.7339767156306</c:v>
                </c:pt>
                <c:pt idx="1470">
                  <c:v>93.7933502436759</c:v>
                </c:pt>
                <c:pt idx="1471">
                  <c:v>93.8518083077463</c:v>
                </c:pt>
                <c:pt idx="1472">
                  <c:v>93.8813867091024</c:v>
                </c:pt>
                <c:pt idx="1473">
                  <c:v>93.854939570139</c:v>
                </c:pt>
                <c:pt idx="1474">
                  <c:v>93.8293590444689</c:v>
                </c:pt>
                <c:pt idx="1475">
                  <c:v>93.8316671375105</c:v>
                </c:pt>
                <c:pt idx="1476">
                  <c:v>93.8290506588675</c:v>
                </c:pt>
                <c:pt idx="1477">
                  <c:v>93.8153662084318</c:v>
                </c:pt>
                <c:pt idx="1478">
                  <c:v>93.7996605811969</c:v>
                </c:pt>
                <c:pt idx="1479">
                  <c:v>93.7308479371463</c:v>
                </c:pt>
                <c:pt idx="1480">
                  <c:v>93.6851273792025</c:v>
                </c:pt>
                <c:pt idx="1481">
                  <c:v>93.6373404655645</c:v>
                </c:pt>
                <c:pt idx="1482">
                  <c:v>93.6080767329004</c:v>
                </c:pt>
                <c:pt idx="1483">
                  <c:v>93.5565084975741</c:v>
                </c:pt>
                <c:pt idx="1484">
                  <c:v>93.5218999556614</c:v>
                </c:pt>
                <c:pt idx="1485">
                  <c:v>93.4884201590741</c:v>
                </c:pt>
                <c:pt idx="1486">
                  <c:v>93.4488995673685</c:v>
                </c:pt>
                <c:pt idx="1487">
                  <c:v>93.4211880250491</c:v>
                </c:pt>
                <c:pt idx="1488">
                  <c:v>93.4237888301417</c:v>
                </c:pt>
                <c:pt idx="1489">
                  <c:v>93.416597744517</c:v>
                </c:pt>
                <c:pt idx="1490">
                  <c:v>93.42732271816</c:v>
                </c:pt>
                <c:pt idx="1491">
                  <c:v>93.4133840851435</c:v>
                </c:pt>
                <c:pt idx="1492">
                  <c:v>93.3740577945626</c:v>
                </c:pt>
                <c:pt idx="1493">
                  <c:v>93.3387499368163</c:v>
                </c:pt>
                <c:pt idx="1494">
                  <c:v>93.303603445075</c:v>
                </c:pt>
                <c:pt idx="1495">
                  <c:v>93.2759130468663</c:v>
                </c:pt>
                <c:pt idx="1496">
                  <c:v>93.271032959735</c:v>
                </c:pt>
                <c:pt idx="1497">
                  <c:v>93.2627932943003</c:v>
                </c:pt>
                <c:pt idx="1498">
                  <c:v>93.2830064325501</c:v>
                </c:pt>
                <c:pt idx="1499">
                  <c:v>93.3164275151673</c:v>
                </c:pt>
                <c:pt idx="1500">
                  <c:v>93.337285226559</c:v>
                </c:pt>
                <c:pt idx="1501">
                  <c:v>93.365758084336</c:v>
                </c:pt>
                <c:pt idx="1502">
                  <c:v>93.3437286596681</c:v>
                </c:pt>
                <c:pt idx="1503">
                  <c:v>93.312354009524</c:v>
                </c:pt>
                <c:pt idx="1504">
                  <c:v>93.2883108666035</c:v>
                </c:pt>
                <c:pt idx="1505">
                  <c:v>93.2631757672652</c:v>
                </c:pt>
                <c:pt idx="1506">
                  <c:v>93.2569903628656</c:v>
                </c:pt>
                <c:pt idx="1507">
                  <c:v>93.23235777031</c:v>
                </c:pt>
                <c:pt idx="1508">
                  <c:v>93.15431295508</c:v>
                </c:pt>
                <c:pt idx="1509">
                  <c:v>93.1070507156041</c:v>
                </c:pt>
                <c:pt idx="1510">
                  <c:v>93.0644325720781</c:v>
                </c:pt>
                <c:pt idx="1511">
                  <c:v>93.0225614547237</c:v>
                </c:pt>
                <c:pt idx="1512">
                  <c:v>92.9554171637607</c:v>
                </c:pt>
                <c:pt idx="1513">
                  <c:v>92.8784721522968</c:v>
                </c:pt>
                <c:pt idx="1514">
                  <c:v>92.8560899364707</c:v>
                </c:pt>
                <c:pt idx="1515">
                  <c:v>92.8378819745856</c:v>
                </c:pt>
                <c:pt idx="1516">
                  <c:v>92.8115943086153</c:v>
                </c:pt>
                <c:pt idx="1517">
                  <c:v>92.7912364059832</c:v>
                </c:pt>
                <c:pt idx="1518">
                  <c:v>92.7807469564125</c:v>
                </c:pt>
                <c:pt idx="1519">
                  <c:v>92.767169235397</c:v>
                </c:pt>
                <c:pt idx="1520">
                  <c:v>92.6961407363821</c:v>
                </c:pt>
                <c:pt idx="1521">
                  <c:v>92.6281481622561</c:v>
                </c:pt>
                <c:pt idx="1522">
                  <c:v>92.5701020912118</c:v>
                </c:pt>
                <c:pt idx="1523">
                  <c:v>92.4603033070096</c:v>
                </c:pt>
                <c:pt idx="1524">
                  <c:v>92.443607825462</c:v>
                </c:pt>
                <c:pt idx="1525">
                  <c:v>92.3449192751569</c:v>
                </c:pt>
                <c:pt idx="1526">
                  <c:v>92.3112720456741</c:v>
                </c:pt>
                <c:pt idx="1527">
                  <c:v>92.2865402327641</c:v>
                </c:pt>
                <c:pt idx="1528">
                  <c:v>92.2174407353535</c:v>
                </c:pt>
                <c:pt idx="1529">
                  <c:v>92.1743338922748</c:v>
                </c:pt>
                <c:pt idx="1530">
                  <c:v>92.1876552271221</c:v>
                </c:pt>
                <c:pt idx="1531">
                  <c:v>92.1631381111412</c:v>
                </c:pt>
                <c:pt idx="1532">
                  <c:v>92.1079803288037</c:v>
                </c:pt>
                <c:pt idx="1533">
                  <c:v>92.0607205628896</c:v>
                </c:pt>
                <c:pt idx="1534">
                  <c:v>92.050650414303</c:v>
                </c:pt>
                <c:pt idx="1535">
                  <c:v>92.0033955236144</c:v>
                </c:pt>
                <c:pt idx="1536">
                  <c:v>91.9546813909556</c:v>
                </c:pt>
                <c:pt idx="1537">
                  <c:v>91.8734400324979</c:v>
                </c:pt>
                <c:pt idx="1538">
                  <c:v>91.8296879037477</c:v>
                </c:pt>
                <c:pt idx="1539">
                  <c:v>91.7781069658118</c:v>
                </c:pt>
                <c:pt idx="1540">
                  <c:v>91.728624815611</c:v>
                </c:pt>
                <c:pt idx="1541">
                  <c:v>91.7333252486466</c:v>
                </c:pt>
                <c:pt idx="1542">
                  <c:v>91.709973182397</c:v>
                </c:pt>
                <c:pt idx="1543">
                  <c:v>91.7112459102284</c:v>
                </c:pt>
                <c:pt idx="1544">
                  <c:v>91.6798813973907</c:v>
                </c:pt>
                <c:pt idx="1545">
                  <c:v>91.6554181562791</c:v>
                </c:pt>
                <c:pt idx="1546">
                  <c:v>91.6265450652431</c:v>
                </c:pt>
                <c:pt idx="1547">
                  <c:v>91.6282469249461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'AFPL25-VIS'!$C$1</c:f>
              <c:strCache>
                <c:ptCount val="1"/>
                <c:pt idx="0">
                  <c:v>Transmission of 
Unpolarized Input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'AFPL25-VIS'!$A$3:$A$1550</c:f>
              <c:numCache>
                <c:formatCode>0.0_ </c:formatCode>
                <c:ptCount val="1548"/>
                <c:pt idx="0">
                  <c:v>400.1878967</c:v>
                </c:pt>
                <c:pt idx="1">
                  <c:v>400.4050598</c:v>
                </c:pt>
                <c:pt idx="2">
                  <c:v>400.6222534</c:v>
                </c:pt>
                <c:pt idx="3">
                  <c:v>400.8394775</c:v>
                </c:pt>
                <c:pt idx="4">
                  <c:v>401.0567017</c:v>
                </c:pt>
                <c:pt idx="5">
                  <c:v>401.2739258</c:v>
                </c:pt>
                <c:pt idx="6">
                  <c:v>401.4911804</c:v>
                </c:pt>
                <c:pt idx="7">
                  <c:v>401.7084351</c:v>
                </c:pt>
                <c:pt idx="8">
                  <c:v>401.9257202</c:v>
                </c:pt>
                <c:pt idx="9">
                  <c:v>402.1430054</c:v>
                </c:pt>
                <c:pt idx="10">
                  <c:v>402.3602905</c:v>
                </c:pt>
                <c:pt idx="11">
                  <c:v>402.5776062</c:v>
                </c:pt>
                <c:pt idx="12">
                  <c:v>402.7949524</c:v>
                </c:pt>
                <c:pt idx="13">
                  <c:v>403.0122681</c:v>
                </c:pt>
                <c:pt idx="14">
                  <c:v>403.2296448</c:v>
                </c:pt>
                <c:pt idx="15">
                  <c:v>403.446991</c:v>
                </c:pt>
                <c:pt idx="16">
                  <c:v>403.6643677</c:v>
                </c:pt>
                <c:pt idx="17">
                  <c:v>403.8817749</c:v>
                </c:pt>
                <c:pt idx="18">
                  <c:v>404.0991821</c:v>
                </c:pt>
                <c:pt idx="19">
                  <c:v>404.3165894</c:v>
                </c:pt>
                <c:pt idx="20">
                  <c:v>404.5340271</c:v>
                </c:pt>
                <c:pt idx="21">
                  <c:v>404.7514648</c:v>
                </c:pt>
                <c:pt idx="22">
                  <c:v>404.9689026</c:v>
                </c:pt>
                <c:pt idx="23">
                  <c:v>405.1863708</c:v>
                </c:pt>
                <c:pt idx="24">
                  <c:v>405.4038696</c:v>
                </c:pt>
                <c:pt idx="25">
                  <c:v>405.6213379</c:v>
                </c:pt>
                <c:pt idx="26">
                  <c:v>405.8388672</c:v>
                </c:pt>
                <c:pt idx="27">
                  <c:v>406.056366</c:v>
                </c:pt>
                <c:pt idx="28">
                  <c:v>406.2738953</c:v>
                </c:pt>
                <c:pt idx="29">
                  <c:v>406.4914551</c:v>
                </c:pt>
                <c:pt idx="30">
                  <c:v>406.7090149</c:v>
                </c:pt>
                <c:pt idx="31">
                  <c:v>406.9265747</c:v>
                </c:pt>
                <c:pt idx="32">
                  <c:v>407.144165</c:v>
                </c:pt>
                <c:pt idx="33">
                  <c:v>407.3617554</c:v>
                </c:pt>
                <c:pt idx="34">
                  <c:v>407.5793762</c:v>
                </c:pt>
                <c:pt idx="35">
                  <c:v>407.7969971</c:v>
                </c:pt>
                <c:pt idx="36">
                  <c:v>408.0146179</c:v>
                </c:pt>
                <c:pt idx="37">
                  <c:v>408.2322693</c:v>
                </c:pt>
                <c:pt idx="38">
                  <c:v>408.4499207</c:v>
                </c:pt>
                <c:pt idx="39">
                  <c:v>408.6676025</c:v>
                </c:pt>
                <c:pt idx="40">
                  <c:v>408.8852844</c:v>
                </c:pt>
                <c:pt idx="41">
                  <c:v>409.1029968</c:v>
                </c:pt>
                <c:pt idx="42">
                  <c:v>409.3207092</c:v>
                </c:pt>
                <c:pt idx="43">
                  <c:v>409.5384216</c:v>
                </c:pt>
                <c:pt idx="44">
                  <c:v>409.7561646</c:v>
                </c:pt>
                <c:pt idx="45">
                  <c:v>409.9739075</c:v>
                </c:pt>
                <c:pt idx="46">
                  <c:v>410.1916809</c:v>
                </c:pt>
                <c:pt idx="47">
                  <c:v>410.4094543</c:v>
                </c:pt>
                <c:pt idx="48">
                  <c:v>410.6272583</c:v>
                </c:pt>
                <c:pt idx="49">
                  <c:v>410.8450317</c:v>
                </c:pt>
                <c:pt idx="50">
                  <c:v>411.0628662</c:v>
                </c:pt>
                <c:pt idx="51">
                  <c:v>411.2807007</c:v>
                </c:pt>
                <c:pt idx="52">
                  <c:v>411.4985352</c:v>
                </c:pt>
                <c:pt idx="53">
                  <c:v>411.7163696</c:v>
                </c:pt>
                <c:pt idx="54">
                  <c:v>411.9342346</c:v>
                </c:pt>
                <c:pt idx="55">
                  <c:v>412.1521301</c:v>
                </c:pt>
                <c:pt idx="56">
                  <c:v>412.3700256</c:v>
                </c:pt>
                <c:pt idx="57">
                  <c:v>412.5879211</c:v>
                </c:pt>
                <c:pt idx="58">
                  <c:v>412.8058472</c:v>
                </c:pt>
                <c:pt idx="59">
                  <c:v>413.0237732</c:v>
                </c:pt>
                <c:pt idx="60">
                  <c:v>413.2416992</c:v>
                </c:pt>
                <c:pt idx="61">
                  <c:v>413.4596558</c:v>
                </c:pt>
                <c:pt idx="62">
                  <c:v>413.6776123</c:v>
                </c:pt>
                <c:pt idx="63">
                  <c:v>413.8955994</c:v>
                </c:pt>
                <c:pt idx="64">
                  <c:v>414.1135864</c:v>
                </c:pt>
                <c:pt idx="65">
                  <c:v>414.331604</c:v>
                </c:pt>
                <c:pt idx="66">
                  <c:v>414.5496216</c:v>
                </c:pt>
                <c:pt idx="67">
                  <c:v>414.7676697</c:v>
                </c:pt>
                <c:pt idx="68">
                  <c:v>414.9856873</c:v>
                </c:pt>
                <c:pt idx="69">
                  <c:v>415.2037659</c:v>
                </c:pt>
                <c:pt idx="70">
                  <c:v>415.421814</c:v>
                </c:pt>
                <c:pt idx="71">
                  <c:v>415.6399231</c:v>
                </c:pt>
                <c:pt idx="72">
                  <c:v>415.8580017</c:v>
                </c:pt>
                <c:pt idx="73">
                  <c:v>416.0761108</c:v>
                </c:pt>
                <c:pt idx="74">
                  <c:v>416.29422</c:v>
                </c:pt>
                <c:pt idx="75">
                  <c:v>416.5123596</c:v>
                </c:pt>
                <c:pt idx="76">
                  <c:v>416.7304993</c:v>
                </c:pt>
                <c:pt idx="77">
                  <c:v>416.9486694</c:v>
                </c:pt>
                <c:pt idx="78">
                  <c:v>417.1668396</c:v>
                </c:pt>
                <c:pt idx="79">
                  <c:v>417.3850403</c:v>
                </c:pt>
                <c:pt idx="80">
                  <c:v>417.6032104</c:v>
                </c:pt>
                <c:pt idx="81">
                  <c:v>417.8214417</c:v>
                </c:pt>
                <c:pt idx="82">
                  <c:v>418.0396423</c:v>
                </c:pt>
                <c:pt idx="83">
                  <c:v>418.2579041</c:v>
                </c:pt>
                <c:pt idx="84">
                  <c:v>418.4761353</c:v>
                </c:pt>
                <c:pt idx="85">
                  <c:v>418.694397</c:v>
                </c:pt>
                <c:pt idx="86">
                  <c:v>418.9126587</c:v>
                </c:pt>
                <c:pt idx="87">
                  <c:v>419.1309509</c:v>
                </c:pt>
                <c:pt idx="88">
                  <c:v>419.3492432</c:v>
                </c:pt>
                <c:pt idx="89">
                  <c:v>419.5675659</c:v>
                </c:pt>
                <c:pt idx="90">
                  <c:v>419.7858887</c:v>
                </c:pt>
                <c:pt idx="91">
                  <c:v>420.0042419</c:v>
                </c:pt>
                <c:pt idx="92">
                  <c:v>420.2225952</c:v>
                </c:pt>
                <c:pt idx="93">
                  <c:v>420.4409485</c:v>
                </c:pt>
                <c:pt idx="94">
                  <c:v>420.6593323</c:v>
                </c:pt>
                <c:pt idx="95">
                  <c:v>420.8777161</c:v>
                </c:pt>
                <c:pt idx="96">
                  <c:v>421.0960999</c:v>
                </c:pt>
                <c:pt idx="97">
                  <c:v>421.3145142</c:v>
                </c:pt>
                <c:pt idx="98">
                  <c:v>421.532959</c:v>
                </c:pt>
                <c:pt idx="99">
                  <c:v>421.7513733</c:v>
                </c:pt>
                <c:pt idx="100">
                  <c:v>421.9698486</c:v>
                </c:pt>
                <c:pt idx="101">
                  <c:v>422.1882935</c:v>
                </c:pt>
                <c:pt idx="102">
                  <c:v>422.4067688</c:v>
                </c:pt>
                <c:pt idx="103">
                  <c:v>422.6252747</c:v>
                </c:pt>
                <c:pt idx="104">
                  <c:v>422.84375</c:v>
                </c:pt>
                <c:pt idx="105">
                  <c:v>423.0622864</c:v>
                </c:pt>
                <c:pt idx="106">
                  <c:v>423.2807922</c:v>
                </c:pt>
                <c:pt idx="107">
                  <c:v>423.4993591</c:v>
                </c:pt>
                <c:pt idx="108">
                  <c:v>423.7178955</c:v>
                </c:pt>
                <c:pt idx="109">
                  <c:v>423.9364624</c:v>
                </c:pt>
                <c:pt idx="110">
                  <c:v>424.1550293</c:v>
                </c:pt>
                <c:pt idx="111">
                  <c:v>424.3736267</c:v>
                </c:pt>
                <c:pt idx="112">
                  <c:v>424.5922241</c:v>
                </c:pt>
                <c:pt idx="113">
                  <c:v>424.8108521</c:v>
                </c:pt>
                <c:pt idx="114">
                  <c:v>425.02948</c:v>
                </c:pt>
                <c:pt idx="115">
                  <c:v>425.2481079</c:v>
                </c:pt>
                <c:pt idx="116">
                  <c:v>425.4667664</c:v>
                </c:pt>
                <c:pt idx="117">
                  <c:v>425.6854248</c:v>
                </c:pt>
                <c:pt idx="118">
                  <c:v>425.9041138</c:v>
                </c:pt>
                <c:pt idx="119">
                  <c:v>426.1228027</c:v>
                </c:pt>
                <c:pt idx="120">
                  <c:v>426.3415222</c:v>
                </c:pt>
                <c:pt idx="121">
                  <c:v>426.5602417</c:v>
                </c:pt>
                <c:pt idx="122">
                  <c:v>426.7789612</c:v>
                </c:pt>
                <c:pt idx="123">
                  <c:v>426.9977112</c:v>
                </c:pt>
                <c:pt idx="124">
                  <c:v>427.2164612</c:v>
                </c:pt>
                <c:pt idx="125">
                  <c:v>427.4352112</c:v>
                </c:pt>
                <c:pt idx="126">
                  <c:v>427.6539917</c:v>
                </c:pt>
                <c:pt idx="127">
                  <c:v>427.8728027</c:v>
                </c:pt>
                <c:pt idx="128">
                  <c:v>428.0916138</c:v>
                </c:pt>
                <c:pt idx="129">
                  <c:v>428.3104248</c:v>
                </c:pt>
                <c:pt idx="130">
                  <c:v>428.5292358</c:v>
                </c:pt>
                <c:pt idx="131">
                  <c:v>428.7480774</c:v>
                </c:pt>
                <c:pt idx="132">
                  <c:v>428.9669495</c:v>
                </c:pt>
                <c:pt idx="133">
                  <c:v>429.1858215</c:v>
                </c:pt>
                <c:pt idx="134">
                  <c:v>429.4046936</c:v>
                </c:pt>
                <c:pt idx="135">
                  <c:v>429.6235962</c:v>
                </c:pt>
                <c:pt idx="136">
                  <c:v>429.8424988</c:v>
                </c:pt>
                <c:pt idx="137">
                  <c:v>430.0614014</c:v>
                </c:pt>
                <c:pt idx="138">
                  <c:v>430.2803345</c:v>
                </c:pt>
                <c:pt idx="139">
                  <c:v>430.4992981</c:v>
                </c:pt>
                <c:pt idx="140">
                  <c:v>430.7182312</c:v>
                </c:pt>
                <c:pt idx="141">
                  <c:v>430.9372253</c:v>
                </c:pt>
                <c:pt idx="142">
                  <c:v>431.156189</c:v>
                </c:pt>
                <c:pt idx="143">
                  <c:v>431.3751831</c:v>
                </c:pt>
                <c:pt idx="144">
                  <c:v>431.5942078</c:v>
                </c:pt>
                <c:pt idx="145">
                  <c:v>431.8132019</c:v>
                </c:pt>
                <c:pt idx="146">
                  <c:v>432.0322571</c:v>
                </c:pt>
                <c:pt idx="147">
                  <c:v>432.2512817</c:v>
                </c:pt>
                <c:pt idx="148">
                  <c:v>432.4703369</c:v>
                </c:pt>
                <c:pt idx="149">
                  <c:v>432.6894226</c:v>
                </c:pt>
                <c:pt idx="150">
                  <c:v>432.9085083</c:v>
                </c:pt>
                <c:pt idx="151">
                  <c:v>433.127594</c:v>
                </c:pt>
                <c:pt idx="152">
                  <c:v>433.3467102</c:v>
                </c:pt>
                <c:pt idx="153">
                  <c:v>433.5658264</c:v>
                </c:pt>
                <c:pt idx="154">
                  <c:v>433.7849426</c:v>
                </c:pt>
                <c:pt idx="155">
                  <c:v>434.0040894</c:v>
                </c:pt>
                <c:pt idx="156">
                  <c:v>434.2232361</c:v>
                </c:pt>
                <c:pt idx="157">
                  <c:v>434.4424133</c:v>
                </c:pt>
                <c:pt idx="158">
                  <c:v>434.6615906</c:v>
                </c:pt>
                <c:pt idx="159">
                  <c:v>434.8807983</c:v>
                </c:pt>
                <c:pt idx="160">
                  <c:v>435.1000061</c:v>
                </c:pt>
                <c:pt idx="161">
                  <c:v>435.3192139</c:v>
                </c:pt>
                <c:pt idx="162">
                  <c:v>435.5384521</c:v>
                </c:pt>
                <c:pt idx="163">
                  <c:v>435.7576904</c:v>
                </c:pt>
                <c:pt idx="164">
                  <c:v>435.9769592</c:v>
                </c:pt>
                <c:pt idx="165">
                  <c:v>436.196228</c:v>
                </c:pt>
                <c:pt idx="166">
                  <c:v>436.4154968</c:v>
                </c:pt>
                <c:pt idx="167">
                  <c:v>436.6347961</c:v>
                </c:pt>
                <c:pt idx="168">
                  <c:v>436.8540955</c:v>
                </c:pt>
                <c:pt idx="169">
                  <c:v>437.0734253</c:v>
                </c:pt>
                <c:pt idx="170">
                  <c:v>437.2927551</c:v>
                </c:pt>
                <c:pt idx="171">
                  <c:v>437.5121155</c:v>
                </c:pt>
                <c:pt idx="172">
                  <c:v>437.7314758</c:v>
                </c:pt>
                <c:pt idx="173">
                  <c:v>437.9508362</c:v>
                </c:pt>
                <c:pt idx="174">
                  <c:v>438.1702271</c:v>
                </c:pt>
                <c:pt idx="175">
                  <c:v>438.3896179</c:v>
                </c:pt>
                <c:pt idx="176">
                  <c:v>438.6090088</c:v>
                </c:pt>
                <c:pt idx="177">
                  <c:v>438.8284302</c:v>
                </c:pt>
                <c:pt idx="178">
                  <c:v>439.0478821</c:v>
                </c:pt>
                <c:pt idx="179">
                  <c:v>439.2673035</c:v>
                </c:pt>
                <c:pt idx="180">
                  <c:v>439.4867554</c:v>
                </c:pt>
                <c:pt idx="181">
                  <c:v>439.7062378</c:v>
                </c:pt>
                <c:pt idx="182">
                  <c:v>439.9257202</c:v>
                </c:pt>
                <c:pt idx="183">
                  <c:v>440.1452026</c:v>
                </c:pt>
                <c:pt idx="184">
                  <c:v>440.3647156</c:v>
                </c:pt>
                <c:pt idx="185">
                  <c:v>440.5842285</c:v>
                </c:pt>
                <c:pt idx="186">
                  <c:v>440.803772</c:v>
                </c:pt>
                <c:pt idx="187">
                  <c:v>441.0233154</c:v>
                </c:pt>
                <c:pt idx="188">
                  <c:v>441.2428894</c:v>
                </c:pt>
                <c:pt idx="189">
                  <c:v>441.4624329</c:v>
                </c:pt>
                <c:pt idx="190">
                  <c:v>441.6820374</c:v>
                </c:pt>
                <c:pt idx="191">
                  <c:v>441.9016113</c:v>
                </c:pt>
                <c:pt idx="192">
                  <c:v>442.1212158</c:v>
                </c:pt>
                <c:pt idx="193">
                  <c:v>442.3408508</c:v>
                </c:pt>
                <c:pt idx="194">
                  <c:v>442.5604858</c:v>
                </c:pt>
                <c:pt idx="195">
                  <c:v>442.7801208</c:v>
                </c:pt>
                <c:pt idx="196">
                  <c:v>442.9997864</c:v>
                </c:pt>
                <c:pt idx="197">
                  <c:v>443.2194519</c:v>
                </c:pt>
                <c:pt idx="198">
                  <c:v>443.4391174</c:v>
                </c:pt>
                <c:pt idx="199">
                  <c:v>443.6588135</c:v>
                </c:pt>
                <c:pt idx="200">
                  <c:v>443.87854</c:v>
                </c:pt>
                <c:pt idx="201">
                  <c:v>444.0982361</c:v>
                </c:pt>
                <c:pt idx="202">
                  <c:v>444.3179932</c:v>
                </c:pt>
                <c:pt idx="203">
                  <c:v>444.5377197</c:v>
                </c:pt>
                <c:pt idx="204">
                  <c:v>444.7574768</c:v>
                </c:pt>
                <c:pt idx="205">
                  <c:v>444.9772339</c:v>
                </c:pt>
                <c:pt idx="206">
                  <c:v>445.1970215</c:v>
                </c:pt>
                <c:pt idx="207">
                  <c:v>445.4168091</c:v>
                </c:pt>
                <c:pt idx="208">
                  <c:v>445.6366272</c:v>
                </c:pt>
                <c:pt idx="209">
                  <c:v>445.8564453</c:v>
                </c:pt>
                <c:pt idx="210">
                  <c:v>446.0762634</c:v>
                </c:pt>
                <c:pt idx="211">
                  <c:v>446.2961121</c:v>
                </c:pt>
                <c:pt idx="212">
                  <c:v>446.5159607</c:v>
                </c:pt>
                <c:pt idx="213">
                  <c:v>446.7358398</c:v>
                </c:pt>
                <c:pt idx="214">
                  <c:v>446.955719</c:v>
                </c:pt>
                <c:pt idx="215">
                  <c:v>447.1755981</c:v>
                </c:pt>
                <c:pt idx="216">
                  <c:v>447.3955078</c:v>
                </c:pt>
                <c:pt idx="217">
                  <c:v>447.6154175</c:v>
                </c:pt>
                <c:pt idx="218">
                  <c:v>447.8353577</c:v>
                </c:pt>
                <c:pt idx="219">
                  <c:v>448.0552979</c:v>
                </c:pt>
                <c:pt idx="220">
                  <c:v>448.2752686</c:v>
                </c:pt>
                <c:pt idx="221">
                  <c:v>448.4952087</c:v>
                </c:pt>
                <c:pt idx="222">
                  <c:v>448.71521</c:v>
                </c:pt>
                <c:pt idx="223">
                  <c:v>448.9351807</c:v>
                </c:pt>
                <c:pt idx="224">
                  <c:v>449.1551819</c:v>
                </c:pt>
                <c:pt idx="225">
                  <c:v>449.3752136</c:v>
                </c:pt>
                <c:pt idx="226">
                  <c:v>449.5952454</c:v>
                </c:pt>
                <c:pt idx="227">
                  <c:v>449.8152771</c:v>
                </c:pt>
                <c:pt idx="228">
                  <c:v>450.0353394</c:v>
                </c:pt>
                <c:pt idx="229">
                  <c:v>450.2554016</c:v>
                </c:pt>
                <c:pt idx="230">
                  <c:v>450.4754639</c:v>
                </c:pt>
                <c:pt idx="231">
                  <c:v>450.6955566</c:v>
                </c:pt>
                <c:pt idx="232">
                  <c:v>450.9156799</c:v>
                </c:pt>
                <c:pt idx="233">
                  <c:v>451.1357727</c:v>
                </c:pt>
                <c:pt idx="234">
                  <c:v>451.3559265</c:v>
                </c:pt>
                <c:pt idx="235">
                  <c:v>451.5760498</c:v>
                </c:pt>
                <c:pt idx="236">
                  <c:v>451.7962036</c:v>
                </c:pt>
                <c:pt idx="237">
                  <c:v>452.0163574</c:v>
                </c:pt>
                <c:pt idx="238">
                  <c:v>452.2365417</c:v>
                </c:pt>
                <c:pt idx="239">
                  <c:v>452.4567261</c:v>
                </c:pt>
                <c:pt idx="240">
                  <c:v>452.6769409</c:v>
                </c:pt>
                <c:pt idx="241">
                  <c:v>452.8971558</c:v>
                </c:pt>
                <c:pt idx="242">
                  <c:v>453.1173706</c:v>
                </c:pt>
                <c:pt idx="243">
                  <c:v>453.337616</c:v>
                </c:pt>
                <c:pt idx="244">
                  <c:v>453.5578613</c:v>
                </c:pt>
                <c:pt idx="245">
                  <c:v>453.7781372</c:v>
                </c:pt>
                <c:pt idx="246">
                  <c:v>453.9984131</c:v>
                </c:pt>
                <c:pt idx="247">
                  <c:v>454.218689</c:v>
                </c:pt>
                <c:pt idx="248">
                  <c:v>454.4389954</c:v>
                </c:pt>
                <c:pt idx="249">
                  <c:v>454.6593018</c:v>
                </c:pt>
                <c:pt idx="250">
                  <c:v>454.8796082</c:v>
                </c:pt>
                <c:pt idx="251">
                  <c:v>455.0999451</c:v>
                </c:pt>
                <c:pt idx="252">
                  <c:v>455.3203125</c:v>
                </c:pt>
                <c:pt idx="253">
                  <c:v>455.5406799</c:v>
                </c:pt>
                <c:pt idx="254">
                  <c:v>455.7610474</c:v>
                </c:pt>
                <c:pt idx="255">
                  <c:v>455.9814148</c:v>
                </c:pt>
                <c:pt idx="256">
                  <c:v>456.2018127</c:v>
                </c:pt>
                <c:pt idx="257">
                  <c:v>456.4222412</c:v>
                </c:pt>
                <c:pt idx="258">
                  <c:v>456.6426697</c:v>
                </c:pt>
                <c:pt idx="259">
                  <c:v>456.8630981</c:v>
                </c:pt>
                <c:pt idx="260">
                  <c:v>457.0835266</c:v>
                </c:pt>
                <c:pt idx="261">
                  <c:v>457.3039856</c:v>
                </c:pt>
                <c:pt idx="262">
                  <c:v>457.5244751</c:v>
                </c:pt>
                <c:pt idx="263">
                  <c:v>457.7449646</c:v>
                </c:pt>
                <c:pt idx="264">
                  <c:v>457.9654541</c:v>
                </c:pt>
                <c:pt idx="265">
                  <c:v>458.1859741</c:v>
                </c:pt>
                <c:pt idx="266">
                  <c:v>458.4064941</c:v>
                </c:pt>
                <c:pt idx="267">
                  <c:v>458.6270142</c:v>
                </c:pt>
                <c:pt idx="268">
                  <c:v>458.8475647</c:v>
                </c:pt>
                <c:pt idx="269">
                  <c:v>459.0681152</c:v>
                </c:pt>
                <c:pt idx="270">
                  <c:v>459.2886963</c:v>
                </c:pt>
                <c:pt idx="271">
                  <c:v>459.5092773</c:v>
                </c:pt>
                <c:pt idx="272">
                  <c:v>459.7298584</c:v>
                </c:pt>
                <c:pt idx="273">
                  <c:v>459.95047</c:v>
                </c:pt>
                <c:pt idx="274">
                  <c:v>460.1710815</c:v>
                </c:pt>
                <c:pt idx="275">
                  <c:v>460.3917236</c:v>
                </c:pt>
                <c:pt idx="276">
                  <c:v>460.6123657</c:v>
                </c:pt>
                <c:pt idx="277">
                  <c:v>460.8330078</c:v>
                </c:pt>
                <c:pt idx="278">
                  <c:v>461.0536804</c:v>
                </c:pt>
                <c:pt idx="279">
                  <c:v>461.274353</c:v>
                </c:pt>
                <c:pt idx="280">
                  <c:v>461.4950562</c:v>
                </c:pt>
                <c:pt idx="281">
                  <c:v>461.7157593</c:v>
                </c:pt>
                <c:pt idx="282">
                  <c:v>461.9364624</c:v>
                </c:pt>
                <c:pt idx="283">
                  <c:v>462.157196</c:v>
                </c:pt>
                <c:pt idx="284">
                  <c:v>462.3779602</c:v>
                </c:pt>
                <c:pt idx="285">
                  <c:v>462.5986938</c:v>
                </c:pt>
                <c:pt idx="286">
                  <c:v>462.819458</c:v>
                </c:pt>
                <c:pt idx="287">
                  <c:v>463.0402527</c:v>
                </c:pt>
                <c:pt idx="288">
                  <c:v>463.2610168</c:v>
                </c:pt>
                <c:pt idx="289">
                  <c:v>463.481842</c:v>
                </c:pt>
                <c:pt idx="290">
                  <c:v>463.7026367</c:v>
                </c:pt>
                <c:pt idx="291">
                  <c:v>463.9234619</c:v>
                </c:pt>
                <c:pt idx="292">
                  <c:v>464.1443176</c:v>
                </c:pt>
                <c:pt idx="293">
                  <c:v>464.3651733</c:v>
                </c:pt>
                <c:pt idx="294">
                  <c:v>464.5860291</c:v>
                </c:pt>
                <c:pt idx="295">
                  <c:v>464.8069153</c:v>
                </c:pt>
                <c:pt idx="296">
                  <c:v>465.0278015</c:v>
                </c:pt>
                <c:pt idx="297">
                  <c:v>465.2486877</c:v>
                </c:pt>
                <c:pt idx="298">
                  <c:v>465.4696045</c:v>
                </c:pt>
                <c:pt idx="299">
                  <c:v>465.6905212</c:v>
                </c:pt>
                <c:pt idx="300">
                  <c:v>465.9114685</c:v>
                </c:pt>
                <c:pt idx="301">
                  <c:v>466.1324158</c:v>
                </c:pt>
                <c:pt idx="302">
                  <c:v>466.353363</c:v>
                </c:pt>
                <c:pt idx="303">
                  <c:v>466.5743408</c:v>
                </c:pt>
                <c:pt idx="304">
                  <c:v>466.7953186</c:v>
                </c:pt>
                <c:pt idx="305">
                  <c:v>467.0163269</c:v>
                </c:pt>
                <c:pt idx="306">
                  <c:v>467.2373352</c:v>
                </c:pt>
                <c:pt idx="307">
                  <c:v>467.4583435</c:v>
                </c:pt>
                <c:pt idx="308">
                  <c:v>467.6793823</c:v>
                </c:pt>
                <c:pt idx="309">
                  <c:v>467.9004211</c:v>
                </c:pt>
                <c:pt idx="310">
                  <c:v>468.1214905</c:v>
                </c:pt>
                <c:pt idx="311">
                  <c:v>468.3425598</c:v>
                </c:pt>
                <c:pt idx="312">
                  <c:v>468.5636292</c:v>
                </c:pt>
                <c:pt idx="313">
                  <c:v>468.784729</c:v>
                </c:pt>
                <c:pt idx="314">
                  <c:v>469.0058289</c:v>
                </c:pt>
                <c:pt idx="315">
                  <c:v>469.2269592</c:v>
                </c:pt>
                <c:pt idx="316">
                  <c:v>469.4480896</c:v>
                </c:pt>
                <c:pt idx="317">
                  <c:v>469.66922</c:v>
                </c:pt>
                <c:pt idx="318">
                  <c:v>469.8903809</c:v>
                </c:pt>
                <c:pt idx="319">
                  <c:v>470.1115417</c:v>
                </c:pt>
                <c:pt idx="320">
                  <c:v>470.3327332</c:v>
                </c:pt>
                <c:pt idx="321">
                  <c:v>470.5539246</c:v>
                </c:pt>
                <c:pt idx="322">
                  <c:v>470.775116</c:v>
                </c:pt>
                <c:pt idx="323">
                  <c:v>470.9963379</c:v>
                </c:pt>
                <c:pt idx="324">
                  <c:v>471.2175598</c:v>
                </c:pt>
                <c:pt idx="325">
                  <c:v>471.4388123</c:v>
                </c:pt>
                <c:pt idx="326">
                  <c:v>471.6600647</c:v>
                </c:pt>
                <c:pt idx="327">
                  <c:v>471.8813171</c:v>
                </c:pt>
                <c:pt idx="328">
                  <c:v>472.1026001</c:v>
                </c:pt>
                <c:pt idx="329">
                  <c:v>472.3238831</c:v>
                </c:pt>
                <c:pt idx="330">
                  <c:v>472.5451965</c:v>
                </c:pt>
                <c:pt idx="331">
                  <c:v>472.76651</c:v>
                </c:pt>
                <c:pt idx="332">
                  <c:v>472.9878235</c:v>
                </c:pt>
                <c:pt idx="333">
                  <c:v>473.2091675</c:v>
                </c:pt>
                <c:pt idx="334">
                  <c:v>473.4305115</c:v>
                </c:pt>
                <c:pt idx="335">
                  <c:v>473.651886</c:v>
                </c:pt>
                <c:pt idx="336">
                  <c:v>473.8732605</c:v>
                </c:pt>
                <c:pt idx="337">
                  <c:v>474.094635</c:v>
                </c:pt>
                <c:pt idx="338">
                  <c:v>474.31604</c:v>
                </c:pt>
                <c:pt idx="339">
                  <c:v>474.5374451</c:v>
                </c:pt>
                <c:pt idx="340">
                  <c:v>474.7588501</c:v>
                </c:pt>
                <c:pt idx="341">
                  <c:v>474.9802856</c:v>
                </c:pt>
                <c:pt idx="342">
                  <c:v>475.2017212</c:v>
                </c:pt>
                <c:pt idx="343">
                  <c:v>475.4231873</c:v>
                </c:pt>
                <c:pt idx="344">
                  <c:v>475.6446533</c:v>
                </c:pt>
                <c:pt idx="345">
                  <c:v>475.8661499</c:v>
                </c:pt>
                <c:pt idx="346">
                  <c:v>476.0876465</c:v>
                </c:pt>
                <c:pt idx="347">
                  <c:v>476.3091431</c:v>
                </c:pt>
                <c:pt idx="348">
                  <c:v>476.5306702</c:v>
                </c:pt>
                <c:pt idx="349">
                  <c:v>476.7521973</c:v>
                </c:pt>
                <c:pt idx="350">
                  <c:v>476.9737244</c:v>
                </c:pt>
                <c:pt idx="351">
                  <c:v>477.195282</c:v>
                </c:pt>
                <c:pt idx="352">
                  <c:v>477.4168396</c:v>
                </c:pt>
                <c:pt idx="353">
                  <c:v>477.6384277</c:v>
                </c:pt>
                <c:pt idx="354">
                  <c:v>477.8600159</c:v>
                </c:pt>
                <c:pt idx="355">
                  <c:v>478.0816345</c:v>
                </c:pt>
                <c:pt idx="356">
                  <c:v>478.3032227</c:v>
                </c:pt>
                <c:pt idx="357">
                  <c:v>478.5248718</c:v>
                </c:pt>
                <c:pt idx="358">
                  <c:v>478.7464905</c:v>
                </c:pt>
                <c:pt idx="359">
                  <c:v>478.9681396</c:v>
                </c:pt>
                <c:pt idx="360">
                  <c:v>479.1898193</c:v>
                </c:pt>
                <c:pt idx="361">
                  <c:v>479.4114685</c:v>
                </c:pt>
                <c:pt idx="362">
                  <c:v>479.6331787</c:v>
                </c:pt>
                <c:pt idx="363">
                  <c:v>479.8548584</c:v>
                </c:pt>
                <c:pt idx="364">
                  <c:v>480.0765686</c:v>
                </c:pt>
                <c:pt idx="365">
                  <c:v>480.2983093</c:v>
                </c:pt>
                <c:pt idx="366">
                  <c:v>480.5200195</c:v>
                </c:pt>
                <c:pt idx="367">
                  <c:v>480.7417908</c:v>
                </c:pt>
                <c:pt idx="368">
                  <c:v>480.9635315</c:v>
                </c:pt>
                <c:pt idx="369">
                  <c:v>481.1853027</c:v>
                </c:pt>
                <c:pt idx="370">
                  <c:v>481.4071045</c:v>
                </c:pt>
                <c:pt idx="371">
                  <c:v>481.6288757</c:v>
                </c:pt>
                <c:pt idx="372">
                  <c:v>481.8506775</c:v>
                </c:pt>
                <c:pt idx="373">
                  <c:v>482.0725098</c:v>
                </c:pt>
                <c:pt idx="374">
                  <c:v>482.294342</c:v>
                </c:pt>
                <c:pt idx="375">
                  <c:v>482.5161743</c:v>
                </c:pt>
                <c:pt idx="376">
                  <c:v>482.7380371</c:v>
                </c:pt>
                <c:pt idx="377">
                  <c:v>482.9598999</c:v>
                </c:pt>
                <c:pt idx="378">
                  <c:v>483.1817932</c:v>
                </c:pt>
                <c:pt idx="379">
                  <c:v>483.403656</c:v>
                </c:pt>
                <c:pt idx="380">
                  <c:v>483.6255798</c:v>
                </c:pt>
                <c:pt idx="381">
                  <c:v>483.8474731</c:v>
                </c:pt>
                <c:pt idx="382">
                  <c:v>484.069397</c:v>
                </c:pt>
                <c:pt idx="383">
                  <c:v>484.2913513</c:v>
                </c:pt>
                <c:pt idx="384">
                  <c:v>484.5133057</c:v>
                </c:pt>
                <c:pt idx="385">
                  <c:v>484.73526</c:v>
                </c:pt>
                <c:pt idx="386">
                  <c:v>484.9572449</c:v>
                </c:pt>
                <c:pt idx="387">
                  <c:v>485.1792297</c:v>
                </c:pt>
                <c:pt idx="388">
                  <c:v>485.4012146</c:v>
                </c:pt>
                <c:pt idx="389">
                  <c:v>485.62323</c:v>
                </c:pt>
                <c:pt idx="390">
                  <c:v>485.8452454</c:v>
                </c:pt>
                <c:pt idx="391">
                  <c:v>486.0672913</c:v>
                </c:pt>
                <c:pt idx="392">
                  <c:v>486.2893372</c:v>
                </c:pt>
                <c:pt idx="393">
                  <c:v>486.5113831</c:v>
                </c:pt>
                <c:pt idx="394">
                  <c:v>486.7334595</c:v>
                </c:pt>
                <c:pt idx="395">
                  <c:v>486.9555359</c:v>
                </c:pt>
                <c:pt idx="396">
                  <c:v>487.1776428</c:v>
                </c:pt>
                <c:pt idx="397">
                  <c:v>487.3997192</c:v>
                </c:pt>
                <c:pt idx="398">
                  <c:v>487.6218567</c:v>
                </c:pt>
                <c:pt idx="399">
                  <c:v>487.8439941</c:v>
                </c:pt>
                <c:pt idx="400">
                  <c:v>488.0661316</c:v>
                </c:pt>
                <c:pt idx="401">
                  <c:v>488.288269</c:v>
                </c:pt>
                <c:pt idx="402">
                  <c:v>488.510437</c:v>
                </c:pt>
                <c:pt idx="403">
                  <c:v>488.732605</c:v>
                </c:pt>
                <c:pt idx="404">
                  <c:v>488.9548035</c:v>
                </c:pt>
                <c:pt idx="405">
                  <c:v>489.177002</c:v>
                </c:pt>
                <c:pt idx="406">
                  <c:v>489.3992004</c:v>
                </c:pt>
                <c:pt idx="407">
                  <c:v>489.6214294</c:v>
                </c:pt>
                <c:pt idx="408">
                  <c:v>489.843689</c:v>
                </c:pt>
                <c:pt idx="409">
                  <c:v>490.065918</c:v>
                </c:pt>
                <c:pt idx="410">
                  <c:v>490.2881775</c:v>
                </c:pt>
                <c:pt idx="411">
                  <c:v>490.5104675</c:v>
                </c:pt>
                <c:pt idx="412">
                  <c:v>490.7327271</c:v>
                </c:pt>
                <c:pt idx="413">
                  <c:v>490.9550476</c:v>
                </c:pt>
                <c:pt idx="414">
                  <c:v>491.1773376</c:v>
                </c:pt>
                <c:pt idx="415">
                  <c:v>491.3996582</c:v>
                </c:pt>
                <c:pt idx="416">
                  <c:v>491.6220093</c:v>
                </c:pt>
                <c:pt idx="417">
                  <c:v>491.8443298</c:v>
                </c:pt>
                <c:pt idx="418">
                  <c:v>492.0666809</c:v>
                </c:pt>
                <c:pt idx="419">
                  <c:v>492.2890625</c:v>
                </c:pt>
                <c:pt idx="420">
                  <c:v>492.5114441</c:v>
                </c:pt>
                <c:pt idx="421">
                  <c:v>492.7338257</c:v>
                </c:pt>
                <c:pt idx="422">
                  <c:v>492.9562378</c:v>
                </c:pt>
                <c:pt idx="423">
                  <c:v>493.1786499</c:v>
                </c:pt>
                <c:pt idx="424">
                  <c:v>493.401062</c:v>
                </c:pt>
                <c:pt idx="425">
                  <c:v>493.6235046</c:v>
                </c:pt>
                <c:pt idx="426">
                  <c:v>493.8459473</c:v>
                </c:pt>
                <c:pt idx="427">
                  <c:v>494.0684204</c:v>
                </c:pt>
                <c:pt idx="428">
                  <c:v>494.2908936</c:v>
                </c:pt>
                <c:pt idx="429">
                  <c:v>494.5133972</c:v>
                </c:pt>
                <c:pt idx="430">
                  <c:v>494.7358704</c:v>
                </c:pt>
                <c:pt idx="431">
                  <c:v>494.9584045</c:v>
                </c:pt>
                <c:pt idx="432">
                  <c:v>495.1809082</c:v>
                </c:pt>
                <c:pt idx="433">
                  <c:v>495.4034424</c:v>
                </c:pt>
                <c:pt idx="434">
                  <c:v>495.6259766</c:v>
                </c:pt>
                <c:pt idx="435">
                  <c:v>495.8485413</c:v>
                </c:pt>
                <c:pt idx="436">
                  <c:v>496.071106</c:v>
                </c:pt>
                <c:pt idx="437">
                  <c:v>496.2937012</c:v>
                </c:pt>
                <c:pt idx="438">
                  <c:v>496.5162964</c:v>
                </c:pt>
                <c:pt idx="439">
                  <c:v>496.7388916</c:v>
                </c:pt>
                <c:pt idx="440">
                  <c:v>496.9615173</c:v>
                </c:pt>
                <c:pt idx="441">
                  <c:v>497.1841431</c:v>
                </c:pt>
                <c:pt idx="442">
                  <c:v>497.4067688</c:v>
                </c:pt>
                <c:pt idx="443">
                  <c:v>497.629425</c:v>
                </c:pt>
                <c:pt idx="444">
                  <c:v>497.8520813</c:v>
                </c:pt>
                <c:pt idx="445">
                  <c:v>498.0747681</c:v>
                </c:pt>
                <c:pt idx="446">
                  <c:v>498.2974548</c:v>
                </c:pt>
                <c:pt idx="447">
                  <c:v>498.5201416</c:v>
                </c:pt>
                <c:pt idx="448">
                  <c:v>498.7428589</c:v>
                </c:pt>
                <c:pt idx="449">
                  <c:v>498.9655762</c:v>
                </c:pt>
                <c:pt idx="450">
                  <c:v>499.188324</c:v>
                </c:pt>
                <c:pt idx="451">
                  <c:v>499.4110718</c:v>
                </c:pt>
                <c:pt idx="452">
                  <c:v>499.6338196</c:v>
                </c:pt>
                <c:pt idx="453">
                  <c:v>499.8565979</c:v>
                </c:pt>
                <c:pt idx="454">
                  <c:v>500.0793762</c:v>
                </c:pt>
                <c:pt idx="455">
                  <c:v>500.3021545</c:v>
                </c:pt>
                <c:pt idx="456">
                  <c:v>500.5249634</c:v>
                </c:pt>
                <c:pt idx="457">
                  <c:v>500.7477722</c:v>
                </c:pt>
                <c:pt idx="458">
                  <c:v>500.9706116</c:v>
                </c:pt>
                <c:pt idx="459">
                  <c:v>501.1934509</c:v>
                </c:pt>
                <c:pt idx="460">
                  <c:v>501.4162903</c:v>
                </c:pt>
                <c:pt idx="461">
                  <c:v>501.6391602</c:v>
                </c:pt>
                <c:pt idx="462">
                  <c:v>501.86203</c:v>
                </c:pt>
                <c:pt idx="463">
                  <c:v>502.0849304</c:v>
                </c:pt>
                <c:pt idx="464">
                  <c:v>502.3078308</c:v>
                </c:pt>
                <c:pt idx="465">
                  <c:v>502.5307312</c:v>
                </c:pt>
                <c:pt idx="466">
                  <c:v>502.7536621</c:v>
                </c:pt>
                <c:pt idx="467">
                  <c:v>502.976593</c:v>
                </c:pt>
                <c:pt idx="468">
                  <c:v>503.1995544</c:v>
                </c:pt>
                <c:pt idx="469">
                  <c:v>503.4224854</c:v>
                </c:pt>
                <c:pt idx="470">
                  <c:v>503.6454773</c:v>
                </c:pt>
                <c:pt idx="471">
                  <c:v>503.8684387</c:v>
                </c:pt>
                <c:pt idx="472">
                  <c:v>504.0914307</c:v>
                </c:pt>
                <c:pt idx="473">
                  <c:v>504.3144531</c:v>
                </c:pt>
                <c:pt idx="474">
                  <c:v>504.5374756</c:v>
                </c:pt>
                <c:pt idx="475">
                  <c:v>504.760498</c:v>
                </c:pt>
                <c:pt idx="476">
                  <c:v>504.9835205</c:v>
                </c:pt>
                <c:pt idx="477">
                  <c:v>505.2065735</c:v>
                </c:pt>
                <c:pt idx="478">
                  <c:v>505.429657</c:v>
                </c:pt>
                <c:pt idx="479">
                  <c:v>505.65271</c:v>
                </c:pt>
                <c:pt idx="480">
                  <c:v>505.8757935</c:v>
                </c:pt>
                <c:pt idx="481">
                  <c:v>506.0989075</c:v>
                </c:pt>
                <c:pt idx="482">
                  <c:v>506.3220215</c:v>
                </c:pt>
                <c:pt idx="483">
                  <c:v>506.5451355</c:v>
                </c:pt>
                <c:pt idx="484">
                  <c:v>506.76828</c:v>
                </c:pt>
                <c:pt idx="485">
                  <c:v>506.9914246</c:v>
                </c:pt>
                <c:pt idx="486">
                  <c:v>507.2145691</c:v>
                </c:pt>
                <c:pt idx="487">
                  <c:v>507.4377441</c:v>
                </c:pt>
                <c:pt idx="488">
                  <c:v>507.6609192</c:v>
                </c:pt>
                <c:pt idx="489">
                  <c:v>507.8841248</c:v>
                </c:pt>
                <c:pt idx="490">
                  <c:v>508.1073303</c:v>
                </c:pt>
                <c:pt idx="491">
                  <c:v>508.3305359</c:v>
                </c:pt>
                <c:pt idx="492">
                  <c:v>508.553772</c:v>
                </c:pt>
                <c:pt idx="493">
                  <c:v>508.7770081</c:v>
                </c:pt>
                <c:pt idx="494">
                  <c:v>509.0002441</c:v>
                </c:pt>
                <c:pt idx="495">
                  <c:v>509.2235107</c:v>
                </c:pt>
                <c:pt idx="496">
                  <c:v>509.4467773</c:v>
                </c:pt>
                <c:pt idx="497">
                  <c:v>509.6700745</c:v>
                </c:pt>
                <c:pt idx="498">
                  <c:v>509.8933716</c:v>
                </c:pt>
                <c:pt idx="499">
                  <c:v>510.1166687</c:v>
                </c:pt>
                <c:pt idx="500">
                  <c:v>510.3399963</c:v>
                </c:pt>
                <c:pt idx="501">
                  <c:v>510.563324</c:v>
                </c:pt>
                <c:pt idx="502">
                  <c:v>510.7866821</c:v>
                </c:pt>
                <c:pt idx="503">
                  <c:v>511.0100403</c:v>
                </c:pt>
                <c:pt idx="504">
                  <c:v>511.2333984</c:v>
                </c:pt>
                <c:pt idx="505">
                  <c:v>511.4567871</c:v>
                </c:pt>
                <c:pt idx="506">
                  <c:v>511.6801758</c:v>
                </c:pt>
                <c:pt idx="507">
                  <c:v>511.9035645</c:v>
                </c:pt>
                <c:pt idx="508">
                  <c:v>512.1270142</c:v>
                </c:pt>
                <c:pt idx="509">
                  <c:v>512.3504028</c:v>
                </c:pt>
                <c:pt idx="510">
                  <c:v>512.5738525</c:v>
                </c:pt>
                <c:pt idx="511">
                  <c:v>512.7973022</c:v>
                </c:pt>
                <c:pt idx="512">
                  <c:v>513.020752</c:v>
                </c:pt>
                <c:pt idx="513">
                  <c:v>513.2442017</c:v>
                </c:pt>
                <c:pt idx="514">
                  <c:v>513.4677124</c:v>
                </c:pt>
                <c:pt idx="515">
                  <c:v>513.6912231</c:v>
                </c:pt>
                <c:pt idx="516">
                  <c:v>513.9147339</c:v>
                </c:pt>
                <c:pt idx="517">
                  <c:v>514.1382446</c:v>
                </c:pt>
                <c:pt idx="518">
                  <c:v>514.3617554</c:v>
                </c:pt>
                <c:pt idx="519">
                  <c:v>514.5853271</c:v>
                </c:pt>
                <c:pt idx="520">
                  <c:v>514.8088379</c:v>
                </c:pt>
                <c:pt idx="521">
                  <c:v>515.0324097</c:v>
                </c:pt>
                <c:pt idx="522">
                  <c:v>515.2559814</c:v>
                </c:pt>
                <c:pt idx="523">
                  <c:v>515.4796143</c:v>
                </c:pt>
                <c:pt idx="524">
                  <c:v>515.703186</c:v>
                </c:pt>
                <c:pt idx="525">
                  <c:v>515.9268188</c:v>
                </c:pt>
                <c:pt idx="526">
                  <c:v>516.1504517</c:v>
                </c:pt>
                <c:pt idx="527">
                  <c:v>516.3740845</c:v>
                </c:pt>
                <c:pt idx="528">
                  <c:v>516.5977173</c:v>
                </c:pt>
                <c:pt idx="529">
                  <c:v>516.8213501</c:v>
                </c:pt>
                <c:pt idx="530">
                  <c:v>517.0450439</c:v>
                </c:pt>
                <c:pt idx="531">
                  <c:v>517.2687378</c:v>
                </c:pt>
                <c:pt idx="532">
                  <c:v>517.4924316</c:v>
                </c:pt>
                <c:pt idx="533">
                  <c:v>517.7161255</c:v>
                </c:pt>
                <c:pt idx="534">
                  <c:v>517.9398193</c:v>
                </c:pt>
                <c:pt idx="535">
                  <c:v>518.1635742</c:v>
                </c:pt>
                <c:pt idx="536">
                  <c:v>518.3873291</c:v>
                </c:pt>
                <c:pt idx="537">
                  <c:v>518.6110229</c:v>
                </c:pt>
                <c:pt idx="538">
                  <c:v>518.8348389</c:v>
                </c:pt>
                <c:pt idx="539">
                  <c:v>519.0585938</c:v>
                </c:pt>
                <c:pt idx="540">
                  <c:v>519.2823486</c:v>
                </c:pt>
                <c:pt idx="541">
                  <c:v>519.5061646</c:v>
                </c:pt>
                <c:pt idx="542">
                  <c:v>519.7299805</c:v>
                </c:pt>
                <c:pt idx="543">
                  <c:v>519.9537964</c:v>
                </c:pt>
                <c:pt idx="544">
                  <c:v>520.1776123</c:v>
                </c:pt>
                <c:pt idx="545">
                  <c:v>520.4014893</c:v>
                </c:pt>
                <c:pt idx="546">
                  <c:v>520.6253052</c:v>
                </c:pt>
                <c:pt idx="547">
                  <c:v>520.8491821</c:v>
                </c:pt>
                <c:pt idx="548">
                  <c:v>521.0730591</c:v>
                </c:pt>
                <c:pt idx="549">
                  <c:v>521.296936</c:v>
                </c:pt>
                <c:pt idx="550">
                  <c:v>521.520874</c:v>
                </c:pt>
                <c:pt idx="551">
                  <c:v>521.744751</c:v>
                </c:pt>
                <c:pt idx="552">
                  <c:v>521.968689</c:v>
                </c:pt>
                <c:pt idx="553">
                  <c:v>522.192627</c:v>
                </c:pt>
                <c:pt idx="554">
                  <c:v>522.4165649</c:v>
                </c:pt>
                <c:pt idx="555">
                  <c:v>522.640564</c:v>
                </c:pt>
                <c:pt idx="556">
                  <c:v>522.864502</c:v>
                </c:pt>
                <c:pt idx="557">
                  <c:v>523.088501</c:v>
                </c:pt>
                <c:pt idx="558">
                  <c:v>523.3125</c:v>
                </c:pt>
                <c:pt idx="559">
                  <c:v>523.536499</c:v>
                </c:pt>
                <c:pt idx="560">
                  <c:v>523.760498</c:v>
                </c:pt>
                <c:pt idx="561">
                  <c:v>523.9845581</c:v>
                </c:pt>
                <c:pt idx="562">
                  <c:v>524.2085571</c:v>
                </c:pt>
                <c:pt idx="563">
                  <c:v>524.4326172</c:v>
                </c:pt>
                <c:pt idx="564">
                  <c:v>524.6566772</c:v>
                </c:pt>
                <c:pt idx="565">
                  <c:v>524.8807373</c:v>
                </c:pt>
                <c:pt idx="566">
                  <c:v>525.1048584</c:v>
                </c:pt>
                <c:pt idx="567">
                  <c:v>525.3289795</c:v>
                </c:pt>
                <c:pt idx="568">
                  <c:v>525.5530396</c:v>
                </c:pt>
                <c:pt idx="569">
                  <c:v>525.7771606</c:v>
                </c:pt>
                <c:pt idx="570">
                  <c:v>526.0012817</c:v>
                </c:pt>
                <c:pt idx="571">
                  <c:v>526.2254639</c:v>
                </c:pt>
                <c:pt idx="572">
                  <c:v>526.449585</c:v>
                </c:pt>
                <c:pt idx="573">
                  <c:v>526.6737671</c:v>
                </c:pt>
                <c:pt idx="574">
                  <c:v>526.8979492</c:v>
                </c:pt>
                <c:pt idx="575">
                  <c:v>527.1221313</c:v>
                </c:pt>
                <c:pt idx="576">
                  <c:v>527.3463135</c:v>
                </c:pt>
                <c:pt idx="577">
                  <c:v>527.5705566</c:v>
                </c:pt>
                <c:pt idx="578">
                  <c:v>527.7947998</c:v>
                </c:pt>
                <c:pt idx="579">
                  <c:v>528.019043</c:v>
                </c:pt>
                <c:pt idx="580">
                  <c:v>528.2432861</c:v>
                </c:pt>
                <c:pt idx="581">
                  <c:v>528.4675293</c:v>
                </c:pt>
                <c:pt idx="582">
                  <c:v>528.6917725</c:v>
                </c:pt>
                <c:pt idx="583">
                  <c:v>528.9160767</c:v>
                </c:pt>
                <c:pt idx="584">
                  <c:v>529.1403809</c:v>
                </c:pt>
                <c:pt idx="585">
                  <c:v>529.3646851</c:v>
                </c:pt>
                <c:pt idx="586">
                  <c:v>529.5889893</c:v>
                </c:pt>
                <c:pt idx="587">
                  <c:v>529.8132935</c:v>
                </c:pt>
                <c:pt idx="588">
                  <c:v>530.0376587</c:v>
                </c:pt>
                <c:pt idx="589">
                  <c:v>530.2620239</c:v>
                </c:pt>
                <c:pt idx="590">
                  <c:v>530.4863281</c:v>
                </c:pt>
                <c:pt idx="591">
                  <c:v>530.7107544</c:v>
                </c:pt>
                <c:pt idx="592">
                  <c:v>530.9351196</c:v>
                </c:pt>
                <c:pt idx="593">
                  <c:v>531.1594849</c:v>
                </c:pt>
                <c:pt idx="594">
                  <c:v>531.3839111</c:v>
                </c:pt>
                <c:pt idx="595">
                  <c:v>531.6083374</c:v>
                </c:pt>
                <c:pt idx="596">
                  <c:v>531.8327637</c:v>
                </c:pt>
                <c:pt idx="597">
                  <c:v>532.0571899</c:v>
                </c:pt>
                <c:pt idx="598">
                  <c:v>532.2816772</c:v>
                </c:pt>
                <c:pt idx="599">
                  <c:v>532.5061035</c:v>
                </c:pt>
                <c:pt idx="600">
                  <c:v>532.7305908</c:v>
                </c:pt>
                <c:pt idx="601">
                  <c:v>532.9550781</c:v>
                </c:pt>
                <c:pt idx="602">
                  <c:v>533.1795654</c:v>
                </c:pt>
                <c:pt idx="603">
                  <c:v>533.4041138</c:v>
                </c:pt>
                <c:pt idx="604">
                  <c:v>533.6286011</c:v>
                </c:pt>
                <c:pt idx="605">
                  <c:v>533.8531494</c:v>
                </c:pt>
                <c:pt idx="606">
                  <c:v>534.0776978</c:v>
                </c:pt>
                <c:pt idx="607">
                  <c:v>534.3022461</c:v>
                </c:pt>
                <c:pt idx="608">
                  <c:v>534.5267944</c:v>
                </c:pt>
                <c:pt idx="609">
                  <c:v>534.7514038</c:v>
                </c:pt>
                <c:pt idx="610">
                  <c:v>534.9759521</c:v>
                </c:pt>
                <c:pt idx="611">
                  <c:v>535.2005615</c:v>
                </c:pt>
                <c:pt idx="612">
                  <c:v>535.4251709</c:v>
                </c:pt>
                <c:pt idx="613">
                  <c:v>535.6498413</c:v>
                </c:pt>
                <c:pt idx="614">
                  <c:v>535.8744507</c:v>
                </c:pt>
                <c:pt idx="615">
                  <c:v>536.0991211</c:v>
                </c:pt>
                <c:pt idx="616">
                  <c:v>536.3237305</c:v>
                </c:pt>
                <c:pt idx="617">
                  <c:v>536.5484009</c:v>
                </c:pt>
                <c:pt idx="618">
                  <c:v>536.7731323</c:v>
                </c:pt>
                <c:pt idx="619">
                  <c:v>536.9978027</c:v>
                </c:pt>
                <c:pt idx="620">
                  <c:v>537.2224731</c:v>
                </c:pt>
                <c:pt idx="621">
                  <c:v>537.4472046</c:v>
                </c:pt>
                <c:pt idx="622">
                  <c:v>537.671936</c:v>
                </c:pt>
                <c:pt idx="623">
                  <c:v>537.8966675</c:v>
                </c:pt>
                <c:pt idx="624">
                  <c:v>538.1213989</c:v>
                </c:pt>
                <c:pt idx="625">
                  <c:v>538.3461914</c:v>
                </c:pt>
                <c:pt idx="626">
                  <c:v>538.5709839</c:v>
                </c:pt>
                <c:pt idx="627">
                  <c:v>538.7957153</c:v>
                </c:pt>
                <c:pt idx="628">
                  <c:v>539.0205078</c:v>
                </c:pt>
                <c:pt idx="629">
                  <c:v>539.2453613</c:v>
                </c:pt>
                <c:pt idx="630">
                  <c:v>539.4701538</c:v>
                </c:pt>
                <c:pt idx="631">
                  <c:v>539.6950073</c:v>
                </c:pt>
                <c:pt idx="632">
                  <c:v>539.9197998</c:v>
                </c:pt>
                <c:pt idx="633">
                  <c:v>540.1446533</c:v>
                </c:pt>
                <c:pt idx="634">
                  <c:v>540.3695679</c:v>
                </c:pt>
                <c:pt idx="635">
                  <c:v>540.5944214</c:v>
                </c:pt>
                <c:pt idx="636">
                  <c:v>540.8192749</c:v>
                </c:pt>
                <c:pt idx="637">
                  <c:v>541.0441895</c:v>
                </c:pt>
                <c:pt idx="638">
                  <c:v>541.269104</c:v>
                </c:pt>
                <c:pt idx="639">
                  <c:v>541.4940186</c:v>
                </c:pt>
                <c:pt idx="640">
                  <c:v>541.7189331</c:v>
                </c:pt>
                <c:pt idx="641">
                  <c:v>541.9439087</c:v>
                </c:pt>
                <c:pt idx="642">
                  <c:v>542.1688232</c:v>
                </c:pt>
                <c:pt idx="643">
                  <c:v>542.3937988</c:v>
                </c:pt>
                <c:pt idx="644">
                  <c:v>542.6187744</c:v>
                </c:pt>
                <c:pt idx="645">
                  <c:v>542.84375</c:v>
                </c:pt>
                <c:pt idx="646">
                  <c:v>543.0687866</c:v>
                </c:pt>
                <c:pt idx="647">
                  <c:v>543.2937622</c:v>
                </c:pt>
                <c:pt idx="648">
                  <c:v>543.5187988</c:v>
                </c:pt>
                <c:pt idx="649">
                  <c:v>543.7438354</c:v>
                </c:pt>
                <c:pt idx="650">
                  <c:v>543.9688721</c:v>
                </c:pt>
                <c:pt idx="651">
                  <c:v>544.1939087</c:v>
                </c:pt>
                <c:pt idx="652">
                  <c:v>544.4190063</c:v>
                </c:pt>
                <c:pt idx="653">
                  <c:v>544.644104</c:v>
                </c:pt>
                <c:pt idx="654">
                  <c:v>544.8691406</c:v>
                </c:pt>
                <c:pt idx="655">
                  <c:v>545.0942383</c:v>
                </c:pt>
                <c:pt idx="656">
                  <c:v>545.319397</c:v>
                </c:pt>
                <c:pt idx="657">
                  <c:v>545.5444946</c:v>
                </c:pt>
                <c:pt idx="658">
                  <c:v>545.7696533</c:v>
                </c:pt>
                <c:pt idx="659">
                  <c:v>545.994751</c:v>
                </c:pt>
                <c:pt idx="660">
                  <c:v>546.2199097</c:v>
                </c:pt>
                <c:pt idx="661">
                  <c:v>546.4450684</c:v>
                </c:pt>
                <c:pt idx="662">
                  <c:v>546.6702881</c:v>
                </c:pt>
                <c:pt idx="663">
                  <c:v>546.8954468</c:v>
                </c:pt>
                <c:pt idx="664">
                  <c:v>547.1206665</c:v>
                </c:pt>
                <c:pt idx="665">
                  <c:v>547.3458862</c:v>
                </c:pt>
                <c:pt idx="666">
                  <c:v>547.571106</c:v>
                </c:pt>
                <c:pt idx="667">
                  <c:v>547.7963257</c:v>
                </c:pt>
                <c:pt idx="668">
                  <c:v>548.0216064</c:v>
                </c:pt>
                <c:pt idx="669">
                  <c:v>548.2468262</c:v>
                </c:pt>
                <c:pt idx="670">
                  <c:v>548.4721069</c:v>
                </c:pt>
                <c:pt idx="671">
                  <c:v>548.6973877</c:v>
                </c:pt>
                <c:pt idx="672">
                  <c:v>548.9226685</c:v>
                </c:pt>
                <c:pt idx="673">
                  <c:v>549.1480103</c:v>
                </c:pt>
                <c:pt idx="674">
                  <c:v>549.373291</c:v>
                </c:pt>
                <c:pt idx="675">
                  <c:v>549.5986328</c:v>
                </c:pt>
                <c:pt idx="676">
                  <c:v>549.8239746</c:v>
                </c:pt>
                <c:pt idx="677">
                  <c:v>550.0493164</c:v>
                </c:pt>
                <c:pt idx="678">
                  <c:v>550.2746582</c:v>
                </c:pt>
                <c:pt idx="679">
                  <c:v>550.500061</c:v>
                </c:pt>
                <c:pt idx="680">
                  <c:v>550.7254028</c:v>
                </c:pt>
                <c:pt idx="681">
                  <c:v>550.9508057</c:v>
                </c:pt>
                <c:pt idx="682">
                  <c:v>551.1762085</c:v>
                </c:pt>
                <c:pt idx="683">
                  <c:v>551.4016113</c:v>
                </c:pt>
                <c:pt idx="684">
                  <c:v>551.6270752</c:v>
                </c:pt>
                <c:pt idx="685">
                  <c:v>551.852478</c:v>
                </c:pt>
                <c:pt idx="686">
                  <c:v>552.0779419</c:v>
                </c:pt>
                <c:pt idx="687">
                  <c:v>552.3034058</c:v>
                </c:pt>
                <c:pt idx="688">
                  <c:v>552.5288696</c:v>
                </c:pt>
                <c:pt idx="689">
                  <c:v>552.7543335</c:v>
                </c:pt>
                <c:pt idx="690">
                  <c:v>552.9798584</c:v>
                </c:pt>
                <c:pt idx="691">
                  <c:v>553.2053223</c:v>
                </c:pt>
                <c:pt idx="692">
                  <c:v>553.4308472</c:v>
                </c:pt>
                <c:pt idx="693">
                  <c:v>553.6563721</c:v>
                </c:pt>
                <c:pt idx="694">
                  <c:v>553.881958</c:v>
                </c:pt>
                <c:pt idx="695">
                  <c:v>554.1074829</c:v>
                </c:pt>
                <c:pt idx="696">
                  <c:v>554.3330688</c:v>
                </c:pt>
                <c:pt idx="697">
                  <c:v>554.5585938</c:v>
                </c:pt>
                <c:pt idx="698">
                  <c:v>554.7841797</c:v>
                </c:pt>
                <c:pt idx="699">
                  <c:v>555.0097656</c:v>
                </c:pt>
                <c:pt idx="700">
                  <c:v>555.2354126</c:v>
                </c:pt>
                <c:pt idx="701">
                  <c:v>555.4609985</c:v>
                </c:pt>
                <c:pt idx="702">
                  <c:v>555.6866455</c:v>
                </c:pt>
                <c:pt idx="703">
                  <c:v>555.9122925</c:v>
                </c:pt>
                <c:pt idx="704">
                  <c:v>556.1379395</c:v>
                </c:pt>
                <c:pt idx="705">
                  <c:v>556.3635864</c:v>
                </c:pt>
                <c:pt idx="706">
                  <c:v>556.5892334</c:v>
                </c:pt>
                <c:pt idx="707">
                  <c:v>556.8149414</c:v>
                </c:pt>
                <c:pt idx="708">
                  <c:v>557.0406494</c:v>
                </c:pt>
                <c:pt idx="709">
                  <c:v>557.2663574</c:v>
                </c:pt>
                <c:pt idx="710">
                  <c:v>557.4920654</c:v>
                </c:pt>
                <c:pt idx="711">
                  <c:v>557.7177734</c:v>
                </c:pt>
                <c:pt idx="712">
                  <c:v>557.9435425</c:v>
                </c:pt>
                <c:pt idx="713">
                  <c:v>558.1692505</c:v>
                </c:pt>
                <c:pt idx="714">
                  <c:v>558.3950195</c:v>
                </c:pt>
                <c:pt idx="715">
                  <c:v>558.6207886</c:v>
                </c:pt>
                <c:pt idx="716">
                  <c:v>558.8466187</c:v>
                </c:pt>
                <c:pt idx="717">
                  <c:v>559.0723877</c:v>
                </c:pt>
                <c:pt idx="718">
                  <c:v>559.2982178</c:v>
                </c:pt>
                <c:pt idx="719">
                  <c:v>559.5239868</c:v>
                </c:pt>
                <c:pt idx="720">
                  <c:v>559.7498169</c:v>
                </c:pt>
                <c:pt idx="721">
                  <c:v>559.975647</c:v>
                </c:pt>
                <c:pt idx="722">
                  <c:v>560.2015381</c:v>
                </c:pt>
                <c:pt idx="723">
                  <c:v>560.4273682</c:v>
                </c:pt>
                <c:pt idx="724">
                  <c:v>560.6532593</c:v>
                </c:pt>
                <c:pt idx="725">
                  <c:v>560.8791504</c:v>
                </c:pt>
                <c:pt idx="726">
                  <c:v>561.1050415</c:v>
                </c:pt>
                <c:pt idx="727">
                  <c:v>561.3309326</c:v>
                </c:pt>
                <c:pt idx="728">
                  <c:v>561.5568848</c:v>
                </c:pt>
                <c:pt idx="729">
                  <c:v>561.7827759</c:v>
                </c:pt>
                <c:pt idx="730">
                  <c:v>562.008728</c:v>
                </c:pt>
                <c:pt idx="731">
                  <c:v>562.2346802</c:v>
                </c:pt>
                <c:pt idx="732">
                  <c:v>562.4606323</c:v>
                </c:pt>
                <c:pt idx="733">
                  <c:v>562.6865845</c:v>
                </c:pt>
                <c:pt idx="734">
                  <c:v>562.9125977</c:v>
                </c:pt>
                <c:pt idx="735">
                  <c:v>563.1386108</c:v>
                </c:pt>
                <c:pt idx="736">
                  <c:v>563.364624</c:v>
                </c:pt>
                <c:pt idx="737">
                  <c:v>563.5906372</c:v>
                </c:pt>
                <c:pt idx="738">
                  <c:v>563.8166504</c:v>
                </c:pt>
                <c:pt idx="739">
                  <c:v>564.0426636</c:v>
                </c:pt>
                <c:pt idx="740">
                  <c:v>564.2687378</c:v>
                </c:pt>
                <c:pt idx="741">
                  <c:v>564.494812</c:v>
                </c:pt>
                <c:pt idx="742">
                  <c:v>564.7208862</c:v>
                </c:pt>
                <c:pt idx="743">
                  <c:v>564.9469604</c:v>
                </c:pt>
                <c:pt idx="744">
                  <c:v>565.1730347</c:v>
                </c:pt>
                <c:pt idx="745">
                  <c:v>565.3991699</c:v>
                </c:pt>
                <c:pt idx="746">
                  <c:v>565.6252441</c:v>
                </c:pt>
                <c:pt idx="747">
                  <c:v>565.8513794</c:v>
                </c:pt>
                <c:pt idx="748">
                  <c:v>566.0775146</c:v>
                </c:pt>
                <c:pt idx="749">
                  <c:v>566.3036499</c:v>
                </c:pt>
                <c:pt idx="750">
                  <c:v>566.5298462</c:v>
                </c:pt>
                <c:pt idx="751">
                  <c:v>566.7559814</c:v>
                </c:pt>
                <c:pt idx="752">
                  <c:v>566.9821777</c:v>
                </c:pt>
                <c:pt idx="753">
                  <c:v>567.208374</c:v>
                </c:pt>
                <c:pt idx="754">
                  <c:v>567.4345703</c:v>
                </c:pt>
                <c:pt idx="755">
                  <c:v>567.6608276</c:v>
                </c:pt>
                <c:pt idx="756">
                  <c:v>567.8870239</c:v>
                </c:pt>
                <c:pt idx="757">
                  <c:v>568.1132813</c:v>
                </c:pt>
                <c:pt idx="758">
                  <c:v>568.3395386</c:v>
                </c:pt>
                <c:pt idx="759">
                  <c:v>568.5657959</c:v>
                </c:pt>
                <c:pt idx="760">
                  <c:v>568.7920532</c:v>
                </c:pt>
                <c:pt idx="761">
                  <c:v>569.0183105</c:v>
                </c:pt>
                <c:pt idx="762">
                  <c:v>569.2446289</c:v>
                </c:pt>
                <c:pt idx="763">
                  <c:v>569.4709473</c:v>
                </c:pt>
                <c:pt idx="764">
                  <c:v>569.6972656</c:v>
                </c:pt>
                <c:pt idx="765">
                  <c:v>569.923584</c:v>
                </c:pt>
                <c:pt idx="766">
                  <c:v>570.1499023</c:v>
                </c:pt>
                <c:pt idx="767">
                  <c:v>570.3762817</c:v>
                </c:pt>
                <c:pt idx="768">
                  <c:v>570.6026001</c:v>
                </c:pt>
                <c:pt idx="769">
                  <c:v>570.8289795</c:v>
                </c:pt>
                <c:pt idx="770">
                  <c:v>571.0553589</c:v>
                </c:pt>
                <c:pt idx="771">
                  <c:v>571.2817383</c:v>
                </c:pt>
                <c:pt idx="772">
                  <c:v>571.5081787</c:v>
                </c:pt>
                <c:pt idx="773">
                  <c:v>571.7345581</c:v>
                </c:pt>
                <c:pt idx="774">
                  <c:v>571.9609985</c:v>
                </c:pt>
                <c:pt idx="775">
                  <c:v>572.187439</c:v>
                </c:pt>
                <c:pt idx="776">
                  <c:v>572.4138794</c:v>
                </c:pt>
                <c:pt idx="777">
                  <c:v>572.6403198</c:v>
                </c:pt>
                <c:pt idx="778">
                  <c:v>572.8668213</c:v>
                </c:pt>
                <c:pt idx="779">
                  <c:v>573.0932617</c:v>
                </c:pt>
                <c:pt idx="780">
                  <c:v>573.3197632</c:v>
                </c:pt>
                <c:pt idx="781">
                  <c:v>573.5462646</c:v>
                </c:pt>
                <c:pt idx="782">
                  <c:v>573.7727661</c:v>
                </c:pt>
                <c:pt idx="783">
                  <c:v>573.9993286</c:v>
                </c:pt>
                <c:pt idx="784">
                  <c:v>574.2258301</c:v>
                </c:pt>
                <c:pt idx="785">
                  <c:v>574.4523926</c:v>
                </c:pt>
                <c:pt idx="786">
                  <c:v>574.6789551</c:v>
                </c:pt>
                <c:pt idx="787">
                  <c:v>574.9055176</c:v>
                </c:pt>
                <c:pt idx="788">
                  <c:v>575.1320801</c:v>
                </c:pt>
                <c:pt idx="789">
                  <c:v>575.3587036</c:v>
                </c:pt>
                <c:pt idx="790">
                  <c:v>575.5852661</c:v>
                </c:pt>
                <c:pt idx="791">
                  <c:v>575.8118896</c:v>
                </c:pt>
                <c:pt idx="792">
                  <c:v>576.0385132</c:v>
                </c:pt>
                <c:pt idx="793">
                  <c:v>576.2651367</c:v>
                </c:pt>
                <c:pt idx="794">
                  <c:v>576.4918213</c:v>
                </c:pt>
                <c:pt idx="795">
                  <c:v>576.7184448</c:v>
                </c:pt>
                <c:pt idx="796">
                  <c:v>576.9451294</c:v>
                </c:pt>
                <c:pt idx="797">
                  <c:v>577.171814</c:v>
                </c:pt>
                <c:pt idx="798">
                  <c:v>577.3984985</c:v>
                </c:pt>
                <c:pt idx="799">
                  <c:v>577.6251831</c:v>
                </c:pt>
                <c:pt idx="800">
                  <c:v>577.8518677</c:v>
                </c:pt>
                <c:pt idx="801">
                  <c:v>578.0786133</c:v>
                </c:pt>
                <c:pt idx="802">
                  <c:v>578.3053589</c:v>
                </c:pt>
                <c:pt idx="803">
                  <c:v>578.5321045</c:v>
                </c:pt>
                <c:pt idx="804">
                  <c:v>578.7588501</c:v>
                </c:pt>
                <c:pt idx="805">
                  <c:v>578.9855957</c:v>
                </c:pt>
                <c:pt idx="806">
                  <c:v>579.2124023</c:v>
                </c:pt>
                <c:pt idx="807">
                  <c:v>579.4391479</c:v>
                </c:pt>
                <c:pt idx="808">
                  <c:v>579.6659546</c:v>
                </c:pt>
                <c:pt idx="809">
                  <c:v>579.8927612</c:v>
                </c:pt>
                <c:pt idx="810">
                  <c:v>580.1195679</c:v>
                </c:pt>
                <c:pt idx="811">
                  <c:v>580.3464355</c:v>
                </c:pt>
                <c:pt idx="812">
                  <c:v>580.5732422</c:v>
                </c:pt>
                <c:pt idx="813">
                  <c:v>580.8001099</c:v>
                </c:pt>
                <c:pt idx="814">
                  <c:v>581.0269775</c:v>
                </c:pt>
                <c:pt idx="815">
                  <c:v>581.2538452</c:v>
                </c:pt>
                <c:pt idx="816">
                  <c:v>581.4807129</c:v>
                </c:pt>
                <c:pt idx="817">
                  <c:v>581.7076416</c:v>
                </c:pt>
                <c:pt idx="818">
                  <c:v>581.9345093</c:v>
                </c:pt>
                <c:pt idx="819">
                  <c:v>582.161438</c:v>
                </c:pt>
                <c:pt idx="820">
                  <c:v>582.3883667</c:v>
                </c:pt>
                <c:pt idx="821">
                  <c:v>582.6152954</c:v>
                </c:pt>
                <c:pt idx="822">
                  <c:v>582.8422852</c:v>
                </c:pt>
                <c:pt idx="823">
                  <c:v>583.0692139</c:v>
                </c:pt>
                <c:pt idx="824">
                  <c:v>583.2962036</c:v>
                </c:pt>
                <c:pt idx="825">
                  <c:v>583.5231934</c:v>
                </c:pt>
                <c:pt idx="826">
                  <c:v>583.7501831</c:v>
                </c:pt>
                <c:pt idx="827">
                  <c:v>583.9771729</c:v>
                </c:pt>
                <c:pt idx="828">
                  <c:v>584.2041626</c:v>
                </c:pt>
                <c:pt idx="829">
                  <c:v>584.4312134</c:v>
                </c:pt>
                <c:pt idx="830">
                  <c:v>584.6582642</c:v>
                </c:pt>
                <c:pt idx="831">
                  <c:v>584.8853149</c:v>
                </c:pt>
                <c:pt idx="832">
                  <c:v>585.1123657</c:v>
                </c:pt>
                <c:pt idx="833">
                  <c:v>585.3394165</c:v>
                </c:pt>
                <c:pt idx="834">
                  <c:v>585.5665283</c:v>
                </c:pt>
                <c:pt idx="835">
                  <c:v>585.7935791</c:v>
                </c:pt>
                <c:pt idx="836">
                  <c:v>586.0206909</c:v>
                </c:pt>
                <c:pt idx="837">
                  <c:v>586.2478027</c:v>
                </c:pt>
                <c:pt idx="838">
                  <c:v>586.4749146</c:v>
                </c:pt>
                <c:pt idx="839">
                  <c:v>586.7020874</c:v>
                </c:pt>
                <c:pt idx="840">
                  <c:v>586.9291992</c:v>
                </c:pt>
                <c:pt idx="841">
                  <c:v>587.1563721</c:v>
                </c:pt>
                <c:pt idx="842">
                  <c:v>587.3835449</c:v>
                </c:pt>
                <c:pt idx="843">
                  <c:v>587.6107178</c:v>
                </c:pt>
                <c:pt idx="844">
                  <c:v>587.8378906</c:v>
                </c:pt>
                <c:pt idx="845">
                  <c:v>588.0650635</c:v>
                </c:pt>
                <c:pt idx="846">
                  <c:v>588.2922974</c:v>
                </c:pt>
                <c:pt idx="847">
                  <c:v>588.5195313</c:v>
                </c:pt>
                <c:pt idx="848">
                  <c:v>588.7467651</c:v>
                </c:pt>
                <c:pt idx="849">
                  <c:v>588.973999</c:v>
                </c:pt>
                <c:pt idx="850">
                  <c:v>589.2012329</c:v>
                </c:pt>
                <c:pt idx="851">
                  <c:v>589.4285278</c:v>
                </c:pt>
                <c:pt idx="852">
                  <c:v>589.6557617</c:v>
                </c:pt>
                <c:pt idx="853">
                  <c:v>589.8830566</c:v>
                </c:pt>
                <c:pt idx="854">
                  <c:v>590.1103516</c:v>
                </c:pt>
                <c:pt idx="855">
                  <c:v>590.3376465</c:v>
                </c:pt>
                <c:pt idx="856">
                  <c:v>590.5650024</c:v>
                </c:pt>
                <c:pt idx="857">
                  <c:v>590.7922974</c:v>
                </c:pt>
                <c:pt idx="858">
                  <c:v>591.0196533</c:v>
                </c:pt>
                <c:pt idx="859">
                  <c:v>591.2470093</c:v>
                </c:pt>
                <c:pt idx="860">
                  <c:v>591.4743652</c:v>
                </c:pt>
                <c:pt idx="861">
                  <c:v>591.7017212</c:v>
                </c:pt>
                <c:pt idx="862">
                  <c:v>591.9291382</c:v>
                </c:pt>
                <c:pt idx="863">
                  <c:v>592.1564941</c:v>
                </c:pt>
                <c:pt idx="864">
                  <c:v>592.3839111</c:v>
                </c:pt>
                <c:pt idx="865">
                  <c:v>592.6113281</c:v>
                </c:pt>
                <c:pt idx="866">
                  <c:v>592.8387451</c:v>
                </c:pt>
                <c:pt idx="867">
                  <c:v>593.0661621</c:v>
                </c:pt>
                <c:pt idx="868">
                  <c:v>593.2936401</c:v>
                </c:pt>
                <c:pt idx="869">
                  <c:v>593.5211182</c:v>
                </c:pt>
                <c:pt idx="870">
                  <c:v>593.7485352</c:v>
                </c:pt>
                <c:pt idx="871">
                  <c:v>593.9760132</c:v>
                </c:pt>
                <c:pt idx="872">
                  <c:v>594.2035522</c:v>
                </c:pt>
                <c:pt idx="873">
                  <c:v>594.4310303</c:v>
                </c:pt>
                <c:pt idx="874">
                  <c:v>594.6585083</c:v>
                </c:pt>
                <c:pt idx="875">
                  <c:v>594.8860474</c:v>
                </c:pt>
                <c:pt idx="876">
                  <c:v>595.1135864</c:v>
                </c:pt>
                <c:pt idx="877">
                  <c:v>595.3411255</c:v>
                </c:pt>
                <c:pt idx="878">
                  <c:v>595.5686646</c:v>
                </c:pt>
                <c:pt idx="879">
                  <c:v>595.7962646</c:v>
                </c:pt>
                <c:pt idx="880">
                  <c:v>596.0238037</c:v>
                </c:pt>
                <c:pt idx="881">
                  <c:v>596.2514038</c:v>
                </c:pt>
                <c:pt idx="882">
                  <c:v>596.4790039</c:v>
                </c:pt>
                <c:pt idx="883">
                  <c:v>596.706604</c:v>
                </c:pt>
                <c:pt idx="884">
                  <c:v>596.9342651</c:v>
                </c:pt>
                <c:pt idx="885">
                  <c:v>597.1618652</c:v>
                </c:pt>
                <c:pt idx="886">
                  <c:v>597.3895264</c:v>
                </c:pt>
                <c:pt idx="887">
                  <c:v>597.6171265</c:v>
                </c:pt>
                <c:pt idx="888">
                  <c:v>597.8447876</c:v>
                </c:pt>
                <c:pt idx="889">
                  <c:v>598.0725098</c:v>
                </c:pt>
                <c:pt idx="890">
                  <c:v>598.3001709</c:v>
                </c:pt>
                <c:pt idx="891">
                  <c:v>598.527832</c:v>
                </c:pt>
                <c:pt idx="892">
                  <c:v>598.7555542</c:v>
                </c:pt>
                <c:pt idx="893">
                  <c:v>598.9832764</c:v>
                </c:pt>
                <c:pt idx="894">
                  <c:v>599.2109985</c:v>
                </c:pt>
                <c:pt idx="895">
                  <c:v>599.4387207</c:v>
                </c:pt>
                <c:pt idx="896">
                  <c:v>599.6665039</c:v>
                </c:pt>
                <c:pt idx="897">
                  <c:v>599.8942261</c:v>
                </c:pt>
                <c:pt idx="898">
                  <c:v>600.1220093</c:v>
                </c:pt>
                <c:pt idx="899">
                  <c:v>600.3497925</c:v>
                </c:pt>
                <c:pt idx="900">
                  <c:v>600.5775757</c:v>
                </c:pt>
                <c:pt idx="901">
                  <c:v>600.8053589</c:v>
                </c:pt>
                <c:pt idx="902">
                  <c:v>601.0332031</c:v>
                </c:pt>
                <c:pt idx="903">
                  <c:v>601.2609863</c:v>
                </c:pt>
                <c:pt idx="904">
                  <c:v>601.4888306</c:v>
                </c:pt>
                <c:pt idx="905">
                  <c:v>601.7166748</c:v>
                </c:pt>
                <c:pt idx="906">
                  <c:v>601.944519</c:v>
                </c:pt>
                <c:pt idx="907">
                  <c:v>602.1724243</c:v>
                </c:pt>
                <c:pt idx="908">
                  <c:v>602.4002686</c:v>
                </c:pt>
                <c:pt idx="909">
                  <c:v>602.6281738</c:v>
                </c:pt>
                <c:pt idx="910">
                  <c:v>602.8560791</c:v>
                </c:pt>
                <c:pt idx="911">
                  <c:v>603.0839844</c:v>
                </c:pt>
                <c:pt idx="912">
                  <c:v>603.3118896</c:v>
                </c:pt>
                <c:pt idx="913">
                  <c:v>603.5397949</c:v>
                </c:pt>
                <c:pt idx="914">
                  <c:v>603.7677612</c:v>
                </c:pt>
                <c:pt idx="915">
                  <c:v>603.9956665</c:v>
                </c:pt>
                <c:pt idx="916">
                  <c:v>604.2236328</c:v>
                </c:pt>
                <c:pt idx="917">
                  <c:v>604.4515991</c:v>
                </c:pt>
                <c:pt idx="918">
                  <c:v>604.6796265</c:v>
                </c:pt>
                <c:pt idx="919">
                  <c:v>604.9075928</c:v>
                </c:pt>
                <c:pt idx="920">
                  <c:v>605.1356201</c:v>
                </c:pt>
                <c:pt idx="921">
                  <c:v>605.3635864</c:v>
                </c:pt>
                <c:pt idx="922">
                  <c:v>605.5916138</c:v>
                </c:pt>
                <c:pt idx="923">
                  <c:v>605.8196411</c:v>
                </c:pt>
                <c:pt idx="924">
                  <c:v>606.0477295</c:v>
                </c:pt>
                <c:pt idx="925">
                  <c:v>606.2757568</c:v>
                </c:pt>
                <c:pt idx="926">
                  <c:v>606.5038452</c:v>
                </c:pt>
                <c:pt idx="927">
                  <c:v>606.7319336</c:v>
                </c:pt>
                <c:pt idx="928">
                  <c:v>606.960022</c:v>
                </c:pt>
                <c:pt idx="929">
                  <c:v>607.1881104</c:v>
                </c:pt>
                <c:pt idx="930">
                  <c:v>607.4161987</c:v>
                </c:pt>
                <c:pt idx="931">
                  <c:v>607.6443481</c:v>
                </c:pt>
                <c:pt idx="932">
                  <c:v>607.8724365</c:v>
                </c:pt>
                <c:pt idx="933">
                  <c:v>608.1005859</c:v>
                </c:pt>
                <c:pt idx="934">
                  <c:v>608.3287354</c:v>
                </c:pt>
                <c:pt idx="935">
                  <c:v>608.5568848</c:v>
                </c:pt>
                <c:pt idx="936">
                  <c:v>608.7850952</c:v>
                </c:pt>
                <c:pt idx="937">
                  <c:v>609.0132446</c:v>
                </c:pt>
                <c:pt idx="938">
                  <c:v>609.2414551</c:v>
                </c:pt>
                <c:pt idx="939">
                  <c:v>609.4696655</c:v>
                </c:pt>
                <c:pt idx="940">
                  <c:v>609.697876</c:v>
                </c:pt>
                <c:pt idx="941">
                  <c:v>609.9260864</c:v>
                </c:pt>
                <c:pt idx="942">
                  <c:v>610.1542969</c:v>
                </c:pt>
                <c:pt idx="943">
                  <c:v>610.3825684</c:v>
                </c:pt>
                <c:pt idx="944">
                  <c:v>610.6108398</c:v>
                </c:pt>
                <c:pt idx="945">
                  <c:v>610.8391113</c:v>
                </c:pt>
                <c:pt idx="946">
                  <c:v>611.0673828</c:v>
                </c:pt>
                <c:pt idx="947">
                  <c:v>611.2956543</c:v>
                </c:pt>
                <c:pt idx="948">
                  <c:v>611.5239868</c:v>
                </c:pt>
                <c:pt idx="949">
                  <c:v>611.7522583</c:v>
                </c:pt>
                <c:pt idx="950">
                  <c:v>611.9805908</c:v>
                </c:pt>
                <c:pt idx="951">
                  <c:v>612.2089233</c:v>
                </c:pt>
                <c:pt idx="952">
                  <c:v>612.4372559</c:v>
                </c:pt>
                <c:pt idx="953">
                  <c:v>612.6655884</c:v>
                </c:pt>
                <c:pt idx="954">
                  <c:v>612.8939819</c:v>
                </c:pt>
                <c:pt idx="955">
                  <c:v>613.1223145</c:v>
                </c:pt>
                <c:pt idx="956">
                  <c:v>613.350708</c:v>
                </c:pt>
                <c:pt idx="957">
                  <c:v>613.5791016</c:v>
                </c:pt>
                <c:pt idx="958">
                  <c:v>613.8074951</c:v>
                </c:pt>
                <c:pt idx="959">
                  <c:v>614.0359497</c:v>
                </c:pt>
                <c:pt idx="960">
                  <c:v>614.2643433</c:v>
                </c:pt>
                <c:pt idx="961">
                  <c:v>614.4927979</c:v>
                </c:pt>
                <c:pt idx="962">
                  <c:v>614.7212524</c:v>
                </c:pt>
                <c:pt idx="963">
                  <c:v>614.949707</c:v>
                </c:pt>
                <c:pt idx="964">
                  <c:v>615.1781616</c:v>
                </c:pt>
                <c:pt idx="965">
                  <c:v>615.4066162</c:v>
                </c:pt>
                <c:pt idx="966">
                  <c:v>615.6351318</c:v>
                </c:pt>
                <c:pt idx="967">
                  <c:v>615.8636475</c:v>
                </c:pt>
                <c:pt idx="968">
                  <c:v>616.0921631</c:v>
                </c:pt>
                <c:pt idx="969">
                  <c:v>616.3206787</c:v>
                </c:pt>
                <c:pt idx="970">
                  <c:v>616.5491943</c:v>
                </c:pt>
                <c:pt idx="971">
                  <c:v>616.77771</c:v>
                </c:pt>
                <c:pt idx="972">
                  <c:v>617.0062866</c:v>
                </c:pt>
                <c:pt idx="973">
                  <c:v>617.2348633</c:v>
                </c:pt>
                <c:pt idx="974">
                  <c:v>617.4634399</c:v>
                </c:pt>
                <c:pt idx="975">
                  <c:v>617.6920166</c:v>
                </c:pt>
                <c:pt idx="976">
                  <c:v>617.9205933</c:v>
                </c:pt>
                <c:pt idx="977">
                  <c:v>618.1491699</c:v>
                </c:pt>
                <c:pt idx="978">
                  <c:v>618.3778076</c:v>
                </c:pt>
                <c:pt idx="979">
                  <c:v>618.6064453</c:v>
                </c:pt>
                <c:pt idx="980">
                  <c:v>618.835083</c:v>
                </c:pt>
                <c:pt idx="981">
                  <c:v>619.0637207</c:v>
                </c:pt>
                <c:pt idx="982">
                  <c:v>619.2923584</c:v>
                </c:pt>
                <c:pt idx="983">
                  <c:v>619.5210571</c:v>
                </c:pt>
                <c:pt idx="984">
                  <c:v>619.7496948</c:v>
                </c:pt>
                <c:pt idx="985">
                  <c:v>619.9783936</c:v>
                </c:pt>
                <c:pt idx="986">
                  <c:v>620.2070923</c:v>
                </c:pt>
                <c:pt idx="987">
                  <c:v>620.435791</c:v>
                </c:pt>
                <c:pt idx="988">
                  <c:v>620.6644897</c:v>
                </c:pt>
                <c:pt idx="989">
                  <c:v>620.8932495</c:v>
                </c:pt>
                <c:pt idx="990">
                  <c:v>621.1220093</c:v>
                </c:pt>
                <c:pt idx="991">
                  <c:v>621.350708</c:v>
                </c:pt>
                <c:pt idx="992">
                  <c:v>621.5794678</c:v>
                </c:pt>
                <c:pt idx="993">
                  <c:v>621.8082886</c:v>
                </c:pt>
                <c:pt idx="994">
                  <c:v>622.0370483</c:v>
                </c:pt>
                <c:pt idx="995">
                  <c:v>622.2658081</c:v>
                </c:pt>
                <c:pt idx="996">
                  <c:v>622.4946289</c:v>
                </c:pt>
                <c:pt idx="997">
                  <c:v>622.7234497</c:v>
                </c:pt>
                <c:pt idx="998">
                  <c:v>622.9522705</c:v>
                </c:pt>
                <c:pt idx="999">
                  <c:v>623.1810913</c:v>
                </c:pt>
                <c:pt idx="1000">
                  <c:v>623.4099731</c:v>
                </c:pt>
                <c:pt idx="1001">
                  <c:v>623.6387939</c:v>
                </c:pt>
                <c:pt idx="1002">
                  <c:v>623.8676758</c:v>
                </c:pt>
                <c:pt idx="1003">
                  <c:v>624.0965576</c:v>
                </c:pt>
                <c:pt idx="1004">
                  <c:v>624.3254395</c:v>
                </c:pt>
                <c:pt idx="1005">
                  <c:v>624.5543213</c:v>
                </c:pt>
                <c:pt idx="1006">
                  <c:v>624.7832031</c:v>
                </c:pt>
                <c:pt idx="1007">
                  <c:v>625.012146</c:v>
                </c:pt>
                <c:pt idx="1008">
                  <c:v>625.2410889</c:v>
                </c:pt>
                <c:pt idx="1009">
                  <c:v>625.4700317</c:v>
                </c:pt>
                <c:pt idx="1010">
                  <c:v>625.6989746</c:v>
                </c:pt>
                <c:pt idx="1011">
                  <c:v>625.9279175</c:v>
                </c:pt>
                <c:pt idx="1012">
                  <c:v>626.1568604</c:v>
                </c:pt>
                <c:pt idx="1013">
                  <c:v>626.3858643</c:v>
                </c:pt>
                <c:pt idx="1014">
                  <c:v>626.6148682</c:v>
                </c:pt>
                <c:pt idx="1015">
                  <c:v>626.8438721</c:v>
                </c:pt>
                <c:pt idx="1016">
                  <c:v>627.072876</c:v>
                </c:pt>
                <c:pt idx="1017">
                  <c:v>627.3018799</c:v>
                </c:pt>
                <c:pt idx="1018">
                  <c:v>627.5308838</c:v>
                </c:pt>
                <c:pt idx="1019">
                  <c:v>627.7599487</c:v>
                </c:pt>
                <c:pt idx="1020">
                  <c:v>627.9890137</c:v>
                </c:pt>
                <c:pt idx="1021">
                  <c:v>628.2180786</c:v>
                </c:pt>
                <c:pt idx="1022">
                  <c:v>628.4471436</c:v>
                </c:pt>
                <c:pt idx="1023">
                  <c:v>628.6762085</c:v>
                </c:pt>
                <c:pt idx="1024">
                  <c:v>628.9053345</c:v>
                </c:pt>
                <c:pt idx="1025">
                  <c:v>629.1343994</c:v>
                </c:pt>
                <c:pt idx="1026">
                  <c:v>629.3635254</c:v>
                </c:pt>
                <c:pt idx="1027">
                  <c:v>629.5926514</c:v>
                </c:pt>
                <c:pt idx="1028">
                  <c:v>629.8217773</c:v>
                </c:pt>
                <c:pt idx="1029">
                  <c:v>630.0509033</c:v>
                </c:pt>
                <c:pt idx="1030">
                  <c:v>630.2800903</c:v>
                </c:pt>
                <c:pt idx="1031">
                  <c:v>630.5092773</c:v>
                </c:pt>
                <c:pt idx="1032">
                  <c:v>630.7384033</c:v>
                </c:pt>
                <c:pt idx="1033">
                  <c:v>630.9675903</c:v>
                </c:pt>
                <c:pt idx="1034">
                  <c:v>631.1968384</c:v>
                </c:pt>
                <c:pt idx="1035">
                  <c:v>631.4260254</c:v>
                </c:pt>
                <c:pt idx="1036">
                  <c:v>631.6552124</c:v>
                </c:pt>
                <c:pt idx="1037">
                  <c:v>631.8844604</c:v>
                </c:pt>
                <c:pt idx="1038">
                  <c:v>632.1137085</c:v>
                </c:pt>
                <c:pt idx="1039">
                  <c:v>632.3429565</c:v>
                </c:pt>
                <c:pt idx="1040">
                  <c:v>632.5722046</c:v>
                </c:pt>
                <c:pt idx="1041">
                  <c:v>632.8014526</c:v>
                </c:pt>
                <c:pt idx="1042">
                  <c:v>633.0307617</c:v>
                </c:pt>
                <c:pt idx="1043">
                  <c:v>633.2600708</c:v>
                </c:pt>
                <c:pt idx="1044">
                  <c:v>633.4893188</c:v>
                </c:pt>
                <c:pt idx="1045">
                  <c:v>633.7186279</c:v>
                </c:pt>
                <c:pt idx="1046">
                  <c:v>633.947998</c:v>
                </c:pt>
                <c:pt idx="1047">
                  <c:v>634.1773071</c:v>
                </c:pt>
                <c:pt idx="1048">
                  <c:v>634.4066162</c:v>
                </c:pt>
                <c:pt idx="1049">
                  <c:v>634.6359863</c:v>
                </c:pt>
                <c:pt idx="1050">
                  <c:v>634.8653564</c:v>
                </c:pt>
                <c:pt idx="1051">
                  <c:v>635.0947266</c:v>
                </c:pt>
                <c:pt idx="1052">
                  <c:v>635.3240967</c:v>
                </c:pt>
                <c:pt idx="1053">
                  <c:v>635.5535278</c:v>
                </c:pt>
                <c:pt idx="1054">
                  <c:v>635.7828979</c:v>
                </c:pt>
                <c:pt idx="1055">
                  <c:v>636.0123291</c:v>
                </c:pt>
                <c:pt idx="1056">
                  <c:v>636.2417603</c:v>
                </c:pt>
                <c:pt idx="1057">
                  <c:v>636.4711914</c:v>
                </c:pt>
                <c:pt idx="1058">
                  <c:v>636.7006226</c:v>
                </c:pt>
                <c:pt idx="1059">
                  <c:v>636.9300537</c:v>
                </c:pt>
                <c:pt idx="1060">
                  <c:v>637.1595459</c:v>
                </c:pt>
                <c:pt idx="1061">
                  <c:v>637.3890381</c:v>
                </c:pt>
                <c:pt idx="1062">
                  <c:v>637.6184692</c:v>
                </c:pt>
                <c:pt idx="1063">
                  <c:v>637.8479614</c:v>
                </c:pt>
                <c:pt idx="1064">
                  <c:v>638.0775146</c:v>
                </c:pt>
                <c:pt idx="1065">
                  <c:v>638.3070068</c:v>
                </c:pt>
                <c:pt idx="1066">
                  <c:v>638.5365601</c:v>
                </c:pt>
                <c:pt idx="1067">
                  <c:v>638.7660522</c:v>
                </c:pt>
                <c:pt idx="1068">
                  <c:v>638.9956055</c:v>
                </c:pt>
                <c:pt idx="1069">
                  <c:v>639.2251587</c:v>
                </c:pt>
                <c:pt idx="1070">
                  <c:v>639.4547119</c:v>
                </c:pt>
                <c:pt idx="1071">
                  <c:v>639.6843262</c:v>
                </c:pt>
                <c:pt idx="1072">
                  <c:v>639.9138794</c:v>
                </c:pt>
                <c:pt idx="1073">
                  <c:v>640.1434937</c:v>
                </c:pt>
                <c:pt idx="1074">
                  <c:v>640.3731079</c:v>
                </c:pt>
                <c:pt idx="1075">
                  <c:v>640.6027222</c:v>
                </c:pt>
                <c:pt idx="1076">
                  <c:v>640.8323364</c:v>
                </c:pt>
                <c:pt idx="1077">
                  <c:v>641.0620117</c:v>
                </c:pt>
                <c:pt idx="1078">
                  <c:v>641.291626</c:v>
                </c:pt>
                <c:pt idx="1079">
                  <c:v>641.5213013</c:v>
                </c:pt>
                <c:pt idx="1080">
                  <c:v>641.7509766</c:v>
                </c:pt>
                <c:pt idx="1081">
                  <c:v>641.9806519</c:v>
                </c:pt>
                <c:pt idx="1082">
                  <c:v>642.2103271</c:v>
                </c:pt>
                <c:pt idx="1083">
                  <c:v>642.4400635</c:v>
                </c:pt>
                <c:pt idx="1084">
                  <c:v>642.6697388</c:v>
                </c:pt>
                <c:pt idx="1085">
                  <c:v>642.8994751</c:v>
                </c:pt>
                <c:pt idx="1086">
                  <c:v>643.1292114</c:v>
                </c:pt>
                <c:pt idx="1087">
                  <c:v>643.3589478</c:v>
                </c:pt>
                <c:pt idx="1088">
                  <c:v>643.5886841</c:v>
                </c:pt>
                <c:pt idx="1089">
                  <c:v>643.8184204</c:v>
                </c:pt>
                <c:pt idx="1090">
                  <c:v>644.0482178</c:v>
                </c:pt>
                <c:pt idx="1091">
                  <c:v>644.2780151</c:v>
                </c:pt>
                <c:pt idx="1092">
                  <c:v>644.5078125</c:v>
                </c:pt>
                <c:pt idx="1093">
                  <c:v>644.7376099</c:v>
                </c:pt>
                <c:pt idx="1094">
                  <c:v>644.9674072</c:v>
                </c:pt>
                <c:pt idx="1095">
                  <c:v>645.1972046</c:v>
                </c:pt>
                <c:pt idx="1096">
                  <c:v>645.427063</c:v>
                </c:pt>
                <c:pt idx="1097">
                  <c:v>645.6569214</c:v>
                </c:pt>
                <c:pt idx="1098">
                  <c:v>645.8867798</c:v>
                </c:pt>
                <c:pt idx="1099">
                  <c:v>646.1166382</c:v>
                </c:pt>
                <c:pt idx="1100">
                  <c:v>646.3464966</c:v>
                </c:pt>
                <c:pt idx="1101">
                  <c:v>646.576355</c:v>
                </c:pt>
                <c:pt idx="1102">
                  <c:v>646.8062744</c:v>
                </c:pt>
                <c:pt idx="1103">
                  <c:v>647.0361938</c:v>
                </c:pt>
                <c:pt idx="1104">
                  <c:v>647.2661133</c:v>
                </c:pt>
                <c:pt idx="1105">
                  <c:v>647.4960327</c:v>
                </c:pt>
                <c:pt idx="1106">
                  <c:v>647.7259521</c:v>
                </c:pt>
                <c:pt idx="1107">
                  <c:v>647.9558716</c:v>
                </c:pt>
                <c:pt idx="1108">
                  <c:v>648.1858521</c:v>
                </c:pt>
                <c:pt idx="1109">
                  <c:v>648.4158325</c:v>
                </c:pt>
                <c:pt idx="1110">
                  <c:v>648.645752</c:v>
                </c:pt>
                <c:pt idx="1111">
                  <c:v>648.8757935</c:v>
                </c:pt>
                <c:pt idx="1112">
                  <c:v>649.1057739</c:v>
                </c:pt>
                <c:pt idx="1113">
                  <c:v>649.3357544</c:v>
                </c:pt>
                <c:pt idx="1114">
                  <c:v>649.5657959</c:v>
                </c:pt>
                <c:pt idx="1115">
                  <c:v>649.7957764</c:v>
                </c:pt>
                <c:pt idx="1116">
                  <c:v>650.0258179</c:v>
                </c:pt>
                <c:pt idx="1117">
                  <c:v>650.2558594</c:v>
                </c:pt>
                <c:pt idx="1118">
                  <c:v>650.4859619</c:v>
                </c:pt>
                <c:pt idx="1119">
                  <c:v>650.7160034</c:v>
                </c:pt>
                <c:pt idx="1120">
                  <c:v>650.946106</c:v>
                </c:pt>
                <c:pt idx="1121">
                  <c:v>651.1761475</c:v>
                </c:pt>
                <c:pt idx="1122">
                  <c:v>651.40625</c:v>
                </c:pt>
                <c:pt idx="1123">
                  <c:v>651.6363525</c:v>
                </c:pt>
                <c:pt idx="1124">
                  <c:v>651.8664551</c:v>
                </c:pt>
                <c:pt idx="1125">
                  <c:v>652.0966187</c:v>
                </c:pt>
                <c:pt idx="1126">
                  <c:v>652.3267212</c:v>
                </c:pt>
                <c:pt idx="1127">
                  <c:v>652.5568848</c:v>
                </c:pt>
                <c:pt idx="1128">
                  <c:v>652.7870483</c:v>
                </c:pt>
                <c:pt idx="1129">
                  <c:v>653.0172119</c:v>
                </c:pt>
                <c:pt idx="1130">
                  <c:v>653.2473755</c:v>
                </c:pt>
                <c:pt idx="1131">
                  <c:v>653.4776001</c:v>
                </c:pt>
                <c:pt idx="1132">
                  <c:v>653.7077637</c:v>
                </c:pt>
                <c:pt idx="1133">
                  <c:v>653.9379883</c:v>
                </c:pt>
                <c:pt idx="1134">
                  <c:v>654.1682129</c:v>
                </c:pt>
                <c:pt idx="1135">
                  <c:v>654.3984375</c:v>
                </c:pt>
                <c:pt idx="1136">
                  <c:v>654.6286621</c:v>
                </c:pt>
                <c:pt idx="1137">
                  <c:v>654.8588867</c:v>
                </c:pt>
                <c:pt idx="1138">
                  <c:v>655.0891724</c:v>
                </c:pt>
                <c:pt idx="1139">
                  <c:v>655.319458</c:v>
                </c:pt>
                <c:pt idx="1140">
                  <c:v>655.5497437</c:v>
                </c:pt>
                <c:pt idx="1141">
                  <c:v>655.7800293</c:v>
                </c:pt>
                <c:pt idx="1142">
                  <c:v>656.0103149</c:v>
                </c:pt>
                <c:pt idx="1143">
                  <c:v>656.2406006</c:v>
                </c:pt>
                <c:pt idx="1144">
                  <c:v>656.4709473</c:v>
                </c:pt>
                <c:pt idx="1145">
                  <c:v>656.7012329</c:v>
                </c:pt>
                <c:pt idx="1146">
                  <c:v>656.9315796</c:v>
                </c:pt>
                <c:pt idx="1147">
                  <c:v>657.1619263</c:v>
                </c:pt>
                <c:pt idx="1148">
                  <c:v>657.3922729</c:v>
                </c:pt>
                <c:pt idx="1149">
                  <c:v>657.6226807</c:v>
                </c:pt>
                <c:pt idx="1150">
                  <c:v>657.8530273</c:v>
                </c:pt>
                <c:pt idx="1151">
                  <c:v>658.0834351</c:v>
                </c:pt>
                <c:pt idx="1152">
                  <c:v>658.3138428</c:v>
                </c:pt>
                <c:pt idx="1153">
                  <c:v>658.5442505</c:v>
                </c:pt>
                <c:pt idx="1154">
                  <c:v>658.7746582</c:v>
                </c:pt>
                <c:pt idx="1155">
                  <c:v>659.0050659</c:v>
                </c:pt>
                <c:pt idx="1156">
                  <c:v>659.2355347</c:v>
                </c:pt>
                <c:pt idx="1157">
                  <c:v>659.4660034</c:v>
                </c:pt>
                <c:pt idx="1158">
                  <c:v>659.6964111</c:v>
                </c:pt>
                <c:pt idx="1159">
                  <c:v>659.9268799</c:v>
                </c:pt>
                <c:pt idx="1160">
                  <c:v>660.1574097</c:v>
                </c:pt>
                <c:pt idx="1161">
                  <c:v>660.3878784</c:v>
                </c:pt>
                <c:pt idx="1162">
                  <c:v>660.6183472</c:v>
                </c:pt>
                <c:pt idx="1163">
                  <c:v>660.848877</c:v>
                </c:pt>
                <c:pt idx="1164">
                  <c:v>661.0794067</c:v>
                </c:pt>
                <c:pt idx="1165">
                  <c:v>661.3099365</c:v>
                </c:pt>
                <c:pt idx="1166">
                  <c:v>661.5404663</c:v>
                </c:pt>
                <c:pt idx="1167">
                  <c:v>661.7709961</c:v>
                </c:pt>
                <c:pt idx="1168">
                  <c:v>662.0015869</c:v>
                </c:pt>
                <c:pt idx="1169">
                  <c:v>662.2321167</c:v>
                </c:pt>
                <c:pt idx="1170">
                  <c:v>662.4627075</c:v>
                </c:pt>
                <c:pt idx="1171">
                  <c:v>662.6932983</c:v>
                </c:pt>
                <c:pt idx="1172">
                  <c:v>662.9238892</c:v>
                </c:pt>
                <c:pt idx="1173">
                  <c:v>663.15448</c:v>
                </c:pt>
                <c:pt idx="1174">
                  <c:v>663.3851318</c:v>
                </c:pt>
                <c:pt idx="1175">
                  <c:v>663.6157837</c:v>
                </c:pt>
                <c:pt idx="1176">
                  <c:v>663.8463745</c:v>
                </c:pt>
                <c:pt idx="1177">
                  <c:v>664.0770264</c:v>
                </c:pt>
                <c:pt idx="1178">
                  <c:v>664.3076782</c:v>
                </c:pt>
                <c:pt idx="1179">
                  <c:v>664.5383911</c:v>
                </c:pt>
                <c:pt idx="1180">
                  <c:v>664.769043</c:v>
                </c:pt>
                <c:pt idx="1181">
                  <c:v>664.9997559</c:v>
                </c:pt>
                <c:pt idx="1182">
                  <c:v>665.2304077</c:v>
                </c:pt>
                <c:pt idx="1183">
                  <c:v>665.4611206</c:v>
                </c:pt>
                <c:pt idx="1184">
                  <c:v>665.6918335</c:v>
                </c:pt>
                <c:pt idx="1185">
                  <c:v>665.9226074</c:v>
                </c:pt>
                <c:pt idx="1186">
                  <c:v>666.1533203</c:v>
                </c:pt>
                <c:pt idx="1187">
                  <c:v>666.3840942</c:v>
                </c:pt>
                <c:pt idx="1188">
                  <c:v>666.6148071</c:v>
                </c:pt>
                <c:pt idx="1189">
                  <c:v>666.8455811</c:v>
                </c:pt>
                <c:pt idx="1190">
                  <c:v>667.076355</c:v>
                </c:pt>
                <c:pt idx="1191">
                  <c:v>667.3071899</c:v>
                </c:pt>
                <c:pt idx="1192">
                  <c:v>667.5379639</c:v>
                </c:pt>
                <c:pt idx="1193">
                  <c:v>667.7687988</c:v>
                </c:pt>
                <c:pt idx="1194">
                  <c:v>667.9995728</c:v>
                </c:pt>
                <c:pt idx="1195">
                  <c:v>668.2304077</c:v>
                </c:pt>
                <c:pt idx="1196">
                  <c:v>668.4612427</c:v>
                </c:pt>
                <c:pt idx="1197">
                  <c:v>668.6920776</c:v>
                </c:pt>
                <c:pt idx="1198">
                  <c:v>668.9229736</c:v>
                </c:pt>
                <c:pt idx="1199">
                  <c:v>669.1538086</c:v>
                </c:pt>
                <c:pt idx="1200">
                  <c:v>669.3847046</c:v>
                </c:pt>
                <c:pt idx="1201">
                  <c:v>669.6156006</c:v>
                </c:pt>
                <c:pt idx="1202">
                  <c:v>669.8464966</c:v>
                </c:pt>
                <c:pt idx="1203">
                  <c:v>670.0773926</c:v>
                </c:pt>
                <c:pt idx="1204">
                  <c:v>670.3082886</c:v>
                </c:pt>
                <c:pt idx="1205">
                  <c:v>670.5392456</c:v>
                </c:pt>
                <c:pt idx="1206">
                  <c:v>670.7702026</c:v>
                </c:pt>
                <c:pt idx="1207">
                  <c:v>671.0010986</c:v>
                </c:pt>
                <c:pt idx="1208">
                  <c:v>671.2320557</c:v>
                </c:pt>
                <c:pt idx="1209">
                  <c:v>671.4630127</c:v>
                </c:pt>
                <c:pt idx="1210">
                  <c:v>671.6940308</c:v>
                </c:pt>
                <c:pt idx="1211">
                  <c:v>671.9249878</c:v>
                </c:pt>
                <c:pt idx="1212">
                  <c:v>672.1560059</c:v>
                </c:pt>
                <c:pt idx="1213">
                  <c:v>672.3870239</c:v>
                </c:pt>
                <c:pt idx="1214">
                  <c:v>672.618042</c:v>
                </c:pt>
                <c:pt idx="1215">
                  <c:v>672.8490601</c:v>
                </c:pt>
                <c:pt idx="1216">
                  <c:v>673.0800781</c:v>
                </c:pt>
                <c:pt idx="1217">
                  <c:v>673.3111572</c:v>
                </c:pt>
                <c:pt idx="1218">
                  <c:v>673.5421753</c:v>
                </c:pt>
                <c:pt idx="1219">
                  <c:v>673.7732544</c:v>
                </c:pt>
                <c:pt idx="1220">
                  <c:v>674.0043335</c:v>
                </c:pt>
                <c:pt idx="1221">
                  <c:v>674.2354126</c:v>
                </c:pt>
                <c:pt idx="1222">
                  <c:v>674.4664917</c:v>
                </c:pt>
                <c:pt idx="1223">
                  <c:v>674.6976318</c:v>
                </c:pt>
                <c:pt idx="1224">
                  <c:v>674.9287109</c:v>
                </c:pt>
                <c:pt idx="1225">
                  <c:v>675.1598511</c:v>
                </c:pt>
                <c:pt idx="1226">
                  <c:v>675.3909912</c:v>
                </c:pt>
                <c:pt idx="1227">
                  <c:v>675.6221313</c:v>
                </c:pt>
                <c:pt idx="1228">
                  <c:v>675.8532715</c:v>
                </c:pt>
                <c:pt idx="1229">
                  <c:v>676.0844727</c:v>
                </c:pt>
                <c:pt idx="1230">
                  <c:v>676.3156128</c:v>
                </c:pt>
                <c:pt idx="1231">
                  <c:v>676.546814</c:v>
                </c:pt>
                <c:pt idx="1232">
                  <c:v>676.7780151</c:v>
                </c:pt>
                <c:pt idx="1233">
                  <c:v>677.0092163</c:v>
                </c:pt>
                <c:pt idx="1234">
                  <c:v>677.2404175</c:v>
                </c:pt>
                <c:pt idx="1235">
                  <c:v>677.4716187</c:v>
                </c:pt>
                <c:pt idx="1236">
                  <c:v>677.7028809</c:v>
                </c:pt>
                <c:pt idx="1237">
                  <c:v>677.934082</c:v>
                </c:pt>
                <c:pt idx="1238">
                  <c:v>678.1653442</c:v>
                </c:pt>
                <c:pt idx="1239">
                  <c:v>678.3966064</c:v>
                </c:pt>
                <c:pt idx="1240">
                  <c:v>678.6278687</c:v>
                </c:pt>
                <c:pt idx="1241">
                  <c:v>678.8591919</c:v>
                </c:pt>
                <c:pt idx="1242">
                  <c:v>679.0904541</c:v>
                </c:pt>
                <c:pt idx="1243">
                  <c:v>679.3217773</c:v>
                </c:pt>
                <c:pt idx="1244">
                  <c:v>679.5531006</c:v>
                </c:pt>
                <c:pt idx="1245">
                  <c:v>679.7844238</c:v>
                </c:pt>
                <c:pt idx="1246">
                  <c:v>680.0157471</c:v>
                </c:pt>
                <c:pt idx="1247">
                  <c:v>680.2470703</c:v>
                </c:pt>
                <c:pt idx="1248">
                  <c:v>680.4783936</c:v>
                </c:pt>
                <c:pt idx="1249">
                  <c:v>680.7097778</c:v>
                </c:pt>
                <c:pt idx="1250">
                  <c:v>680.9411621</c:v>
                </c:pt>
                <c:pt idx="1251">
                  <c:v>681.1725464</c:v>
                </c:pt>
                <c:pt idx="1252">
                  <c:v>681.4039307</c:v>
                </c:pt>
                <c:pt idx="1253">
                  <c:v>681.6353149</c:v>
                </c:pt>
                <c:pt idx="1254">
                  <c:v>681.8666992</c:v>
                </c:pt>
                <c:pt idx="1255">
                  <c:v>682.0981445</c:v>
                </c:pt>
                <c:pt idx="1256">
                  <c:v>682.3295898</c:v>
                </c:pt>
                <c:pt idx="1257">
                  <c:v>682.5610352</c:v>
                </c:pt>
                <c:pt idx="1258">
                  <c:v>682.7924805</c:v>
                </c:pt>
                <c:pt idx="1259">
                  <c:v>683.0239258</c:v>
                </c:pt>
                <c:pt idx="1260">
                  <c:v>683.2553711</c:v>
                </c:pt>
                <c:pt idx="1261">
                  <c:v>683.4868774</c:v>
                </c:pt>
                <c:pt idx="1262">
                  <c:v>683.7183228</c:v>
                </c:pt>
                <c:pt idx="1263">
                  <c:v>683.9498291</c:v>
                </c:pt>
                <c:pt idx="1264">
                  <c:v>684.1813354</c:v>
                </c:pt>
                <c:pt idx="1265">
                  <c:v>684.4128418</c:v>
                </c:pt>
                <c:pt idx="1266">
                  <c:v>684.6444092</c:v>
                </c:pt>
                <c:pt idx="1267">
                  <c:v>684.8759155</c:v>
                </c:pt>
                <c:pt idx="1268">
                  <c:v>685.1074829</c:v>
                </c:pt>
                <c:pt idx="1269">
                  <c:v>685.3390503</c:v>
                </c:pt>
                <c:pt idx="1270">
                  <c:v>685.5706177</c:v>
                </c:pt>
                <c:pt idx="1271">
                  <c:v>685.8021851</c:v>
                </c:pt>
                <c:pt idx="1272">
                  <c:v>686.0337524</c:v>
                </c:pt>
                <c:pt idx="1273">
                  <c:v>686.2653809</c:v>
                </c:pt>
                <c:pt idx="1274">
                  <c:v>686.4969482</c:v>
                </c:pt>
                <c:pt idx="1275">
                  <c:v>686.7285767</c:v>
                </c:pt>
                <c:pt idx="1276">
                  <c:v>686.9602051</c:v>
                </c:pt>
                <c:pt idx="1277">
                  <c:v>687.1918335</c:v>
                </c:pt>
                <c:pt idx="1278">
                  <c:v>687.4234619</c:v>
                </c:pt>
                <c:pt idx="1279">
                  <c:v>687.6551514</c:v>
                </c:pt>
                <c:pt idx="1280">
                  <c:v>687.8867798</c:v>
                </c:pt>
                <c:pt idx="1281">
                  <c:v>688.1184692</c:v>
                </c:pt>
                <c:pt idx="1282">
                  <c:v>688.3501587</c:v>
                </c:pt>
                <c:pt idx="1283">
                  <c:v>688.5818481</c:v>
                </c:pt>
                <c:pt idx="1284">
                  <c:v>688.8135376</c:v>
                </c:pt>
                <c:pt idx="1285">
                  <c:v>689.0452271</c:v>
                </c:pt>
                <c:pt idx="1286">
                  <c:v>689.2769775</c:v>
                </c:pt>
                <c:pt idx="1287">
                  <c:v>689.508667</c:v>
                </c:pt>
                <c:pt idx="1288">
                  <c:v>689.7404175</c:v>
                </c:pt>
                <c:pt idx="1289">
                  <c:v>689.972168</c:v>
                </c:pt>
                <c:pt idx="1290">
                  <c:v>690.2039185</c:v>
                </c:pt>
                <c:pt idx="1291">
                  <c:v>690.43573</c:v>
                </c:pt>
                <c:pt idx="1292">
                  <c:v>690.6674805</c:v>
                </c:pt>
                <c:pt idx="1293">
                  <c:v>690.899292</c:v>
                </c:pt>
                <c:pt idx="1294">
                  <c:v>691.1311035</c:v>
                </c:pt>
                <c:pt idx="1295">
                  <c:v>691.362915</c:v>
                </c:pt>
                <c:pt idx="1296">
                  <c:v>691.5947266</c:v>
                </c:pt>
                <c:pt idx="1297">
                  <c:v>691.8265381</c:v>
                </c:pt>
                <c:pt idx="1298">
                  <c:v>692.0583496</c:v>
                </c:pt>
                <c:pt idx="1299">
                  <c:v>692.2902222</c:v>
                </c:pt>
                <c:pt idx="1300">
                  <c:v>692.5220947</c:v>
                </c:pt>
                <c:pt idx="1301">
                  <c:v>692.7539673</c:v>
                </c:pt>
                <c:pt idx="1302">
                  <c:v>692.9858398</c:v>
                </c:pt>
                <c:pt idx="1303">
                  <c:v>693.2177124</c:v>
                </c:pt>
                <c:pt idx="1304">
                  <c:v>693.449585</c:v>
                </c:pt>
                <c:pt idx="1305">
                  <c:v>693.6815186</c:v>
                </c:pt>
                <c:pt idx="1306">
                  <c:v>693.9133911</c:v>
                </c:pt>
                <c:pt idx="1307">
                  <c:v>694.1453247</c:v>
                </c:pt>
                <c:pt idx="1308">
                  <c:v>694.3772583</c:v>
                </c:pt>
                <c:pt idx="1309">
                  <c:v>694.6091919</c:v>
                </c:pt>
                <c:pt idx="1310">
                  <c:v>694.8411865</c:v>
                </c:pt>
                <c:pt idx="1311">
                  <c:v>695.0731201</c:v>
                </c:pt>
                <c:pt idx="1312">
                  <c:v>695.3051147</c:v>
                </c:pt>
                <c:pt idx="1313">
                  <c:v>695.5371094</c:v>
                </c:pt>
                <c:pt idx="1314">
                  <c:v>695.769104</c:v>
                </c:pt>
                <c:pt idx="1315">
                  <c:v>696.0010986</c:v>
                </c:pt>
                <c:pt idx="1316">
                  <c:v>696.2330933</c:v>
                </c:pt>
                <c:pt idx="1317">
                  <c:v>696.4650879</c:v>
                </c:pt>
                <c:pt idx="1318">
                  <c:v>696.6971436</c:v>
                </c:pt>
                <c:pt idx="1319">
                  <c:v>696.9291992</c:v>
                </c:pt>
                <c:pt idx="1320">
                  <c:v>697.1612549</c:v>
                </c:pt>
                <c:pt idx="1321">
                  <c:v>697.3933105</c:v>
                </c:pt>
                <c:pt idx="1322">
                  <c:v>697.6253662</c:v>
                </c:pt>
                <c:pt idx="1323">
                  <c:v>697.8574219</c:v>
                </c:pt>
                <c:pt idx="1324">
                  <c:v>698.0895386</c:v>
                </c:pt>
                <c:pt idx="1325">
                  <c:v>698.3215942</c:v>
                </c:pt>
                <c:pt idx="1326">
                  <c:v>698.5537109</c:v>
                </c:pt>
                <c:pt idx="1327">
                  <c:v>698.7858276</c:v>
                </c:pt>
                <c:pt idx="1328">
                  <c:v>699.0179443</c:v>
                </c:pt>
                <c:pt idx="1329">
                  <c:v>699.2501221</c:v>
                </c:pt>
                <c:pt idx="1330">
                  <c:v>699.4822388</c:v>
                </c:pt>
                <c:pt idx="1331">
                  <c:v>699.7144165</c:v>
                </c:pt>
                <c:pt idx="1332">
                  <c:v>699.9465942</c:v>
                </c:pt>
                <c:pt idx="1333">
                  <c:v>700.1787109</c:v>
                </c:pt>
                <c:pt idx="1334">
                  <c:v>700.4109497</c:v>
                </c:pt>
                <c:pt idx="1335">
                  <c:v>700.6431274</c:v>
                </c:pt>
                <c:pt idx="1336">
                  <c:v>700.8753052</c:v>
                </c:pt>
                <c:pt idx="1337">
                  <c:v>701.1075439</c:v>
                </c:pt>
                <c:pt idx="1338">
                  <c:v>701.3397217</c:v>
                </c:pt>
                <c:pt idx="1339">
                  <c:v>701.5719604</c:v>
                </c:pt>
                <c:pt idx="1340">
                  <c:v>701.8041992</c:v>
                </c:pt>
                <c:pt idx="1341">
                  <c:v>702.036499</c:v>
                </c:pt>
                <c:pt idx="1342">
                  <c:v>702.2687378</c:v>
                </c:pt>
                <c:pt idx="1343">
                  <c:v>702.5009766</c:v>
                </c:pt>
                <c:pt idx="1344">
                  <c:v>702.7332764</c:v>
                </c:pt>
                <c:pt idx="1345">
                  <c:v>702.9655762</c:v>
                </c:pt>
                <c:pt idx="1346">
                  <c:v>703.197876</c:v>
                </c:pt>
                <c:pt idx="1347">
                  <c:v>703.4301758</c:v>
                </c:pt>
                <c:pt idx="1348">
                  <c:v>703.6624756</c:v>
                </c:pt>
                <c:pt idx="1349">
                  <c:v>703.8948364</c:v>
                </c:pt>
                <c:pt idx="1350">
                  <c:v>704.1271362</c:v>
                </c:pt>
                <c:pt idx="1351">
                  <c:v>704.3594971</c:v>
                </c:pt>
                <c:pt idx="1352">
                  <c:v>704.5918579</c:v>
                </c:pt>
                <c:pt idx="1353">
                  <c:v>704.8242188</c:v>
                </c:pt>
                <c:pt idx="1354">
                  <c:v>705.0565796</c:v>
                </c:pt>
                <c:pt idx="1355">
                  <c:v>705.2890015</c:v>
                </c:pt>
                <c:pt idx="1356">
                  <c:v>705.5213623</c:v>
                </c:pt>
                <c:pt idx="1357">
                  <c:v>705.7537842</c:v>
                </c:pt>
                <c:pt idx="1358">
                  <c:v>705.9862061</c:v>
                </c:pt>
                <c:pt idx="1359">
                  <c:v>706.2186279</c:v>
                </c:pt>
                <c:pt idx="1360">
                  <c:v>706.4510498</c:v>
                </c:pt>
                <c:pt idx="1361">
                  <c:v>706.6834717</c:v>
                </c:pt>
                <c:pt idx="1362">
                  <c:v>706.9159546</c:v>
                </c:pt>
                <c:pt idx="1363">
                  <c:v>707.1483765</c:v>
                </c:pt>
                <c:pt idx="1364">
                  <c:v>707.3808594</c:v>
                </c:pt>
                <c:pt idx="1365">
                  <c:v>707.6133423</c:v>
                </c:pt>
                <c:pt idx="1366">
                  <c:v>707.8458252</c:v>
                </c:pt>
                <c:pt idx="1367">
                  <c:v>708.0783081</c:v>
                </c:pt>
                <c:pt idx="1368">
                  <c:v>708.3108521</c:v>
                </c:pt>
                <c:pt idx="1369">
                  <c:v>708.543335</c:v>
                </c:pt>
                <c:pt idx="1370">
                  <c:v>708.7758789</c:v>
                </c:pt>
                <c:pt idx="1371">
                  <c:v>709.0084229</c:v>
                </c:pt>
                <c:pt idx="1372">
                  <c:v>709.2409668</c:v>
                </c:pt>
                <c:pt idx="1373">
                  <c:v>709.4735107</c:v>
                </c:pt>
                <c:pt idx="1374">
                  <c:v>709.7061157</c:v>
                </c:pt>
                <c:pt idx="1375">
                  <c:v>709.9386597</c:v>
                </c:pt>
                <c:pt idx="1376">
                  <c:v>710.1712646</c:v>
                </c:pt>
                <c:pt idx="1377">
                  <c:v>710.4038696</c:v>
                </c:pt>
                <c:pt idx="1378">
                  <c:v>710.6364136</c:v>
                </c:pt>
                <c:pt idx="1379">
                  <c:v>710.8690796</c:v>
                </c:pt>
                <c:pt idx="1380">
                  <c:v>711.1016846</c:v>
                </c:pt>
                <c:pt idx="1381">
                  <c:v>711.3342896</c:v>
                </c:pt>
                <c:pt idx="1382">
                  <c:v>711.5669556</c:v>
                </c:pt>
                <c:pt idx="1383">
                  <c:v>711.7996216</c:v>
                </c:pt>
                <c:pt idx="1384">
                  <c:v>712.0322876</c:v>
                </c:pt>
                <c:pt idx="1385">
                  <c:v>712.2649536</c:v>
                </c:pt>
                <c:pt idx="1386">
                  <c:v>712.4976196</c:v>
                </c:pt>
                <c:pt idx="1387">
                  <c:v>712.7302856</c:v>
                </c:pt>
                <c:pt idx="1388">
                  <c:v>712.9630127</c:v>
                </c:pt>
                <c:pt idx="1389">
                  <c:v>713.1956787</c:v>
                </c:pt>
                <c:pt idx="1390">
                  <c:v>713.4284058</c:v>
                </c:pt>
                <c:pt idx="1391">
                  <c:v>713.6611328</c:v>
                </c:pt>
                <c:pt idx="1392">
                  <c:v>713.8938599</c:v>
                </c:pt>
                <c:pt idx="1393">
                  <c:v>714.1266479</c:v>
                </c:pt>
                <c:pt idx="1394">
                  <c:v>714.359375</c:v>
                </c:pt>
                <c:pt idx="1395">
                  <c:v>714.5921631</c:v>
                </c:pt>
                <c:pt idx="1396">
                  <c:v>714.8248901</c:v>
                </c:pt>
                <c:pt idx="1397">
                  <c:v>715.0576782</c:v>
                </c:pt>
                <c:pt idx="1398">
                  <c:v>715.2904663</c:v>
                </c:pt>
                <c:pt idx="1399">
                  <c:v>715.5232544</c:v>
                </c:pt>
                <c:pt idx="1400">
                  <c:v>715.7561035</c:v>
                </c:pt>
                <c:pt idx="1401">
                  <c:v>715.9888916</c:v>
                </c:pt>
                <c:pt idx="1402">
                  <c:v>716.2217407</c:v>
                </c:pt>
                <c:pt idx="1403">
                  <c:v>716.4545898</c:v>
                </c:pt>
                <c:pt idx="1404">
                  <c:v>716.687439</c:v>
                </c:pt>
                <c:pt idx="1405">
                  <c:v>716.9202881</c:v>
                </c:pt>
                <c:pt idx="1406">
                  <c:v>717.1531372</c:v>
                </c:pt>
                <c:pt idx="1407">
                  <c:v>717.3860474</c:v>
                </c:pt>
                <c:pt idx="1408">
                  <c:v>717.6188965</c:v>
                </c:pt>
                <c:pt idx="1409">
                  <c:v>717.8518066</c:v>
                </c:pt>
                <c:pt idx="1410">
                  <c:v>718.0847168</c:v>
                </c:pt>
                <c:pt idx="1411">
                  <c:v>718.317627</c:v>
                </c:pt>
                <c:pt idx="1412">
                  <c:v>718.5505371</c:v>
                </c:pt>
                <c:pt idx="1413">
                  <c:v>718.7835083</c:v>
                </c:pt>
                <c:pt idx="1414">
                  <c:v>719.0164185</c:v>
                </c:pt>
                <c:pt idx="1415">
                  <c:v>719.2493896</c:v>
                </c:pt>
                <c:pt idx="1416">
                  <c:v>719.4823608</c:v>
                </c:pt>
                <c:pt idx="1417">
                  <c:v>719.715332</c:v>
                </c:pt>
                <c:pt idx="1418">
                  <c:v>719.9483032</c:v>
                </c:pt>
                <c:pt idx="1419">
                  <c:v>720.1812744</c:v>
                </c:pt>
                <c:pt idx="1420">
                  <c:v>720.4142456</c:v>
                </c:pt>
                <c:pt idx="1421">
                  <c:v>720.6472778</c:v>
                </c:pt>
                <c:pt idx="1422">
                  <c:v>720.8803101</c:v>
                </c:pt>
                <c:pt idx="1423">
                  <c:v>721.1133423</c:v>
                </c:pt>
                <c:pt idx="1424">
                  <c:v>721.3463745</c:v>
                </c:pt>
                <c:pt idx="1425">
                  <c:v>721.5794067</c:v>
                </c:pt>
                <c:pt idx="1426">
                  <c:v>721.812439</c:v>
                </c:pt>
                <c:pt idx="1427">
                  <c:v>722.0455322</c:v>
                </c:pt>
                <c:pt idx="1428">
                  <c:v>722.2786255</c:v>
                </c:pt>
                <c:pt idx="1429">
                  <c:v>722.5116577</c:v>
                </c:pt>
                <c:pt idx="1430">
                  <c:v>722.744751</c:v>
                </c:pt>
                <c:pt idx="1431">
                  <c:v>722.9778442</c:v>
                </c:pt>
                <c:pt idx="1432">
                  <c:v>723.2109985</c:v>
                </c:pt>
                <c:pt idx="1433">
                  <c:v>723.4440918</c:v>
                </c:pt>
                <c:pt idx="1434">
                  <c:v>723.6772461</c:v>
                </c:pt>
                <c:pt idx="1435">
                  <c:v>723.9104004</c:v>
                </c:pt>
                <c:pt idx="1436">
                  <c:v>724.1434937</c:v>
                </c:pt>
                <c:pt idx="1437">
                  <c:v>724.3766479</c:v>
                </c:pt>
                <c:pt idx="1438">
                  <c:v>724.6098633</c:v>
                </c:pt>
                <c:pt idx="1439">
                  <c:v>724.8430176</c:v>
                </c:pt>
                <c:pt idx="1440">
                  <c:v>725.0762329</c:v>
                </c:pt>
                <c:pt idx="1441">
                  <c:v>725.3093872</c:v>
                </c:pt>
                <c:pt idx="1442">
                  <c:v>725.5426025</c:v>
                </c:pt>
                <c:pt idx="1443">
                  <c:v>725.7758179</c:v>
                </c:pt>
                <c:pt idx="1444">
                  <c:v>726.0090332</c:v>
                </c:pt>
                <c:pt idx="1445">
                  <c:v>726.2422485</c:v>
                </c:pt>
                <c:pt idx="1446">
                  <c:v>726.4755249</c:v>
                </c:pt>
                <c:pt idx="1447">
                  <c:v>726.7087402</c:v>
                </c:pt>
                <c:pt idx="1448">
                  <c:v>726.9420166</c:v>
                </c:pt>
                <c:pt idx="1449">
                  <c:v>727.175293</c:v>
                </c:pt>
                <c:pt idx="1450">
                  <c:v>727.4085693</c:v>
                </c:pt>
                <c:pt idx="1451">
                  <c:v>727.6418457</c:v>
                </c:pt>
                <c:pt idx="1452">
                  <c:v>727.8751221</c:v>
                </c:pt>
                <c:pt idx="1453">
                  <c:v>728.1084595</c:v>
                </c:pt>
                <c:pt idx="1454">
                  <c:v>728.3417969</c:v>
                </c:pt>
                <c:pt idx="1455">
                  <c:v>728.5750732</c:v>
                </c:pt>
                <c:pt idx="1456">
                  <c:v>728.8084106</c:v>
                </c:pt>
                <c:pt idx="1457">
                  <c:v>729.041748</c:v>
                </c:pt>
                <c:pt idx="1458">
                  <c:v>729.2751465</c:v>
                </c:pt>
                <c:pt idx="1459">
                  <c:v>729.5084839</c:v>
                </c:pt>
                <c:pt idx="1460">
                  <c:v>729.7418823</c:v>
                </c:pt>
                <c:pt idx="1461">
                  <c:v>729.9752197</c:v>
                </c:pt>
                <c:pt idx="1462">
                  <c:v>730.2086182</c:v>
                </c:pt>
                <c:pt idx="1463">
                  <c:v>730.4420166</c:v>
                </c:pt>
                <c:pt idx="1464">
                  <c:v>730.675415</c:v>
                </c:pt>
                <c:pt idx="1465">
                  <c:v>730.9088745</c:v>
                </c:pt>
                <c:pt idx="1466">
                  <c:v>731.1422729</c:v>
                </c:pt>
                <c:pt idx="1467">
                  <c:v>731.3757324</c:v>
                </c:pt>
                <c:pt idx="1468">
                  <c:v>731.6091309</c:v>
                </c:pt>
                <c:pt idx="1469">
                  <c:v>731.8425903</c:v>
                </c:pt>
                <c:pt idx="1470">
                  <c:v>732.0760498</c:v>
                </c:pt>
                <c:pt idx="1471">
                  <c:v>732.3095703</c:v>
                </c:pt>
                <c:pt idx="1472">
                  <c:v>732.5430298</c:v>
                </c:pt>
                <c:pt idx="1473">
                  <c:v>732.7764893</c:v>
                </c:pt>
                <c:pt idx="1474">
                  <c:v>733.0100098</c:v>
                </c:pt>
                <c:pt idx="1475">
                  <c:v>733.2435303</c:v>
                </c:pt>
                <c:pt idx="1476">
                  <c:v>733.4770508</c:v>
                </c:pt>
                <c:pt idx="1477">
                  <c:v>733.7105713</c:v>
                </c:pt>
                <c:pt idx="1478">
                  <c:v>733.9440918</c:v>
                </c:pt>
                <c:pt idx="1479">
                  <c:v>734.1776733</c:v>
                </c:pt>
                <c:pt idx="1480">
                  <c:v>734.4111938</c:v>
                </c:pt>
                <c:pt idx="1481">
                  <c:v>734.6447754</c:v>
                </c:pt>
                <c:pt idx="1482">
                  <c:v>734.8783569</c:v>
                </c:pt>
                <c:pt idx="1483">
                  <c:v>735.1119385</c:v>
                </c:pt>
                <c:pt idx="1484">
                  <c:v>735.34552</c:v>
                </c:pt>
                <c:pt idx="1485">
                  <c:v>735.5791016</c:v>
                </c:pt>
                <c:pt idx="1486">
                  <c:v>735.8127441</c:v>
                </c:pt>
                <c:pt idx="1487">
                  <c:v>736.0463867</c:v>
                </c:pt>
                <c:pt idx="1488">
                  <c:v>736.2799683</c:v>
                </c:pt>
                <c:pt idx="1489">
                  <c:v>736.5136108</c:v>
                </c:pt>
                <c:pt idx="1490">
                  <c:v>736.7472534</c:v>
                </c:pt>
                <c:pt idx="1491">
                  <c:v>736.980957</c:v>
                </c:pt>
                <c:pt idx="1492">
                  <c:v>737.2145996</c:v>
                </c:pt>
                <c:pt idx="1493">
                  <c:v>737.4483032</c:v>
                </c:pt>
                <c:pt idx="1494">
                  <c:v>737.6819458</c:v>
                </c:pt>
                <c:pt idx="1495">
                  <c:v>737.9156494</c:v>
                </c:pt>
                <c:pt idx="1496">
                  <c:v>738.149353</c:v>
                </c:pt>
                <c:pt idx="1497">
                  <c:v>738.3830566</c:v>
                </c:pt>
                <c:pt idx="1498">
                  <c:v>738.6167603</c:v>
                </c:pt>
                <c:pt idx="1499">
                  <c:v>738.8505249</c:v>
                </c:pt>
                <c:pt idx="1500">
                  <c:v>739.0842285</c:v>
                </c:pt>
                <c:pt idx="1501">
                  <c:v>739.3179932</c:v>
                </c:pt>
                <c:pt idx="1502">
                  <c:v>739.5517578</c:v>
                </c:pt>
                <c:pt idx="1503">
                  <c:v>739.7855225</c:v>
                </c:pt>
                <c:pt idx="1504">
                  <c:v>740.0192871</c:v>
                </c:pt>
                <c:pt idx="1505">
                  <c:v>740.2531128</c:v>
                </c:pt>
                <c:pt idx="1506">
                  <c:v>740.4868774</c:v>
                </c:pt>
                <c:pt idx="1507">
                  <c:v>740.7207031</c:v>
                </c:pt>
                <c:pt idx="1508">
                  <c:v>740.9545288</c:v>
                </c:pt>
                <c:pt idx="1509">
                  <c:v>741.1883545</c:v>
                </c:pt>
                <c:pt idx="1510">
                  <c:v>741.4221802</c:v>
                </c:pt>
                <c:pt idx="1511">
                  <c:v>741.6560059</c:v>
                </c:pt>
                <c:pt idx="1512">
                  <c:v>741.8898315</c:v>
                </c:pt>
                <c:pt idx="1513">
                  <c:v>742.1237183</c:v>
                </c:pt>
                <c:pt idx="1514">
                  <c:v>742.3575439</c:v>
                </c:pt>
                <c:pt idx="1515">
                  <c:v>742.5914307</c:v>
                </c:pt>
                <c:pt idx="1516">
                  <c:v>742.8253174</c:v>
                </c:pt>
                <c:pt idx="1517">
                  <c:v>743.0592041</c:v>
                </c:pt>
                <c:pt idx="1518">
                  <c:v>743.2931519</c:v>
                </c:pt>
                <c:pt idx="1519">
                  <c:v>743.5270386</c:v>
                </c:pt>
                <c:pt idx="1520">
                  <c:v>743.7609863</c:v>
                </c:pt>
                <c:pt idx="1521">
                  <c:v>743.994873</c:v>
                </c:pt>
                <c:pt idx="1522">
                  <c:v>744.2288208</c:v>
                </c:pt>
                <c:pt idx="1523">
                  <c:v>744.4627686</c:v>
                </c:pt>
                <c:pt idx="1524">
                  <c:v>744.6967773</c:v>
                </c:pt>
                <c:pt idx="1525">
                  <c:v>744.9307251</c:v>
                </c:pt>
                <c:pt idx="1526">
                  <c:v>745.1646729</c:v>
                </c:pt>
                <c:pt idx="1527">
                  <c:v>745.3986816</c:v>
                </c:pt>
                <c:pt idx="1528">
                  <c:v>745.6326904</c:v>
                </c:pt>
                <c:pt idx="1529">
                  <c:v>745.8666992</c:v>
                </c:pt>
                <c:pt idx="1530">
                  <c:v>746.100708</c:v>
                </c:pt>
                <c:pt idx="1531">
                  <c:v>746.3347168</c:v>
                </c:pt>
                <c:pt idx="1532">
                  <c:v>746.5687256</c:v>
                </c:pt>
                <c:pt idx="1533">
                  <c:v>746.8027954</c:v>
                </c:pt>
                <c:pt idx="1534">
                  <c:v>747.0368042</c:v>
                </c:pt>
                <c:pt idx="1535">
                  <c:v>747.270874</c:v>
                </c:pt>
                <c:pt idx="1536">
                  <c:v>747.5049438</c:v>
                </c:pt>
                <c:pt idx="1537">
                  <c:v>747.7390137</c:v>
                </c:pt>
                <c:pt idx="1538">
                  <c:v>747.9731445</c:v>
                </c:pt>
                <c:pt idx="1539">
                  <c:v>748.2072144</c:v>
                </c:pt>
                <c:pt idx="1540">
                  <c:v>748.4413452</c:v>
                </c:pt>
                <c:pt idx="1541">
                  <c:v>748.675415</c:v>
                </c:pt>
                <c:pt idx="1542">
                  <c:v>748.9095459</c:v>
                </c:pt>
                <c:pt idx="1543">
                  <c:v>749.1436768</c:v>
                </c:pt>
                <c:pt idx="1544">
                  <c:v>749.3778076</c:v>
                </c:pt>
                <c:pt idx="1545">
                  <c:v>749.6119995</c:v>
                </c:pt>
                <c:pt idx="1546">
                  <c:v>749.8461304</c:v>
                </c:pt>
                <c:pt idx="1547">
                  <c:v>750.0803223</c:v>
                </c:pt>
              </c:numCache>
            </c:numRef>
          </c:xVal>
          <c:yVal>
            <c:numRef>
              <c:f>'AFPL25-VIS'!$C$3:$C$1550</c:f>
              <c:numCache>
                <c:formatCode>0.000</c:formatCode>
                <c:ptCount val="1548"/>
                <c:pt idx="0">
                  <c:v>0.016753481228633</c:v>
                </c:pt>
                <c:pt idx="1">
                  <c:v>0.0170936556889445</c:v>
                </c:pt>
                <c:pt idx="2">
                  <c:v>0.0173703445428051</c:v>
                </c:pt>
                <c:pt idx="3">
                  <c:v>0.0162190050323863</c:v>
                </c:pt>
                <c:pt idx="4">
                  <c:v>0.0167018252832408</c:v>
                </c:pt>
                <c:pt idx="5">
                  <c:v>0.0166268520589826</c:v>
                </c:pt>
                <c:pt idx="6">
                  <c:v>0.0165218461598134</c:v>
                </c:pt>
                <c:pt idx="7">
                  <c:v>0.0165991415215917</c:v>
                </c:pt>
                <c:pt idx="8">
                  <c:v>0.01628619822895</c:v>
                </c:pt>
                <c:pt idx="9">
                  <c:v>0.0165414364647719</c:v>
                </c:pt>
                <c:pt idx="10">
                  <c:v>0.0181970156030016</c:v>
                </c:pt>
                <c:pt idx="11">
                  <c:v>0.0177134194786187</c:v>
                </c:pt>
                <c:pt idx="12">
                  <c:v>0.0177582586478525</c:v>
                </c:pt>
                <c:pt idx="13">
                  <c:v>0.0176681294861474</c:v>
                </c:pt>
                <c:pt idx="14">
                  <c:v>0.0172632827081773</c:v>
                </c:pt>
                <c:pt idx="15">
                  <c:v>0.0166335699092712</c:v>
                </c:pt>
                <c:pt idx="16">
                  <c:v>0.0166236564573694</c:v>
                </c:pt>
                <c:pt idx="17">
                  <c:v>0.0166921016441927</c:v>
                </c:pt>
                <c:pt idx="18">
                  <c:v>0.0164039138310938</c:v>
                </c:pt>
                <c:pt idx="19">
                  <c:v>0.0161987520166489</c:v>
                </c:pt>
                <c:pt idx="20">
                  <c:v>0.0158423581273106</c:v>
                </c:pt>
                <c:pt idx="21">
                  <c:v>0.0155426369363317</c:v>
                </c:pt>
                <c:pt idx="22">
                  <c:v>0.0153633337595269</c:v>
                </c:pt>
                <c:pt idx="23">
                  <c:v>0.0159711609581322</c:v>
                </c:pt>
                <c:pt idx="24">
                  <c:v>0.0162547299634085</c:v>
                </c:pt>
                <c:pt idx="25">
                  <c:v>0.015545243555724</c:v>
                </c:pt>
                <c:pt idx="26">
                  <c:v>0.0157936316547259</c:v>
                </c:pt>
                <c:pt idx="27">
                  <c:v>0.0152934100922118</c:v>
                </c:pt>
                <c:pt idx="28">
                  <c:v>0.015178179921971</c:v>
                </c:pt>
                <c:pt idx="29">
                  <c:v>0.0145849429095923</c:v>
                </c:pt>
                <c:pt idx="30">
                  <c:v>0.0149092900938146</c:v>
                </c:pt>
                <c:pt idx="31">
                  <c:v>0.0149020743960274</c:v>
                </c:pt>
                <c:pt idx="32">
                  <c:v>0.0150148887187871</c:v>
                </c:pt>
                <c:pt idx="33">
                  <c:v>0.0148844384010083</c:v>
                </c:pt>
                <c:pt idx="34">
                  <c:v>0.0146614208423344</c:v>
                </c:pt>
                <c:pt idx="35">
                  <c:v>0.0141901822329668</c:v>
                </c:pt>
                <c:pt idx="36">
                  <c:v>0.0143292276433678</c:v>
                </c:pt>
                <c:pt idx="37">
                  <c:v>0.0146241693667068</c:v>
                </c:pt>
                <c:pt idx="38">
                  <c:v>0.0148209861010124</c:v>
                </c:pt>
                <c:pt idx="39">
                  <c:v>0.0150566570182726</c:v>
                </c:pt>
                <c:pt idx="40">
                  <c:v>0.0151958295011339</c:v>
                </c:pt>
                <c:pt idx="41">
                  <c:v>0.0146733997469968</c:v>
                </c:pt>
                <c:pt idx="42">
                  <c:v>0.0146215512642542</c:v>
                </c:pt>
                <c:pt idx="43">
                  <c:v>0.0143657710481733</c:v>
                </c:pt>
                <c:pt idx="44">
                  <c:v>0.0145599237098037</c:v>
                </c:pt>
                <c:pt idx="45">
                  <c:v>0.0146911696894066</c:v>
                </c:pt>
                <c:pt idx="46">
                  <c:v>0.0145734922318792</c:v>
                </c:pt>
                <c:pt idx="47">
                  <c:v>0.014519291748929</c:v>
                </c:pt>
                <c:pt idx="48">
                  <c:v>0.0145170236659431</c:v>
                </c:pt>
                <c:pt idx="49">
                  <c:v>0.014290050550244</c:v>
                </c:pt>
                <c:pt idx="50">
                  <c:v>0.01445498809441</c:v>
                </c:pt>
                <c:pt idx="51">
                  <c:v>0.0141410697480652</c:v>
                </c:pt>
                <c:pt idx="52">
                  <c:v>0.0138429870817086</c:v>
                </c:pt>
                <c:pt idx="53">
                  <c:v>0.0137333784310249</c:v>
                </c:pt>
                <c:pt idx="54">
                  <c:v>0.0135227497036356</c:v>
                </c:pt>
                <c:pt idx="55">
                  <c:v>0.0132443212605859</c:v>
                </c:pt>
                <c:pt idx="56">
                  <c:v>0.012798614465582</c:v>
                </c:pt>
                <c:pt idx="57">
                  <c:v>0.0126868614654229</c:v>
                </c:pt>
                <c:pt idx="58">
                  <c:v>0.0120268441383152</c:v>
                </c:pt>
                <c:pt idx="59">
                  <c:v>0.011986992573026</c:v>
                </c:pt>
                <c:pt idx="60">
                  <c:v>0.0118859764757572</c:v>
                </c:pt>
                <c:pt idx="61">
                  <c:v>0.0117235432100617</c:v>
                </c:pt>
                <c:pt idx="62">
                  <c:v>0.0114370071981968</c:v>
                </c:pt>
                <c:pt idx="63">
                  <c:v>0.0112767848348279</c:v>
                </c:pt>
                <c:pt idx="64">
                  <c:v>0.0113582603619156</c:v>
                </c:pt>
                <c:pt idx="65">
                  <c:v>0.0116338451381609</c:v>
                </c:pt>
                <c:pt idx="66">
                  <c:v>0.0116976170398014</c:v>
                </c:pt>
                <c:pt idx="67">
                  <c:v>0.0116687209715684</c:v>
                </c:pt>
                <c:pt idx="68">
                  <c:v>0.0112991669026295</c:v>
                </c:pt>
                <c:pt idx="69">
                  <c:v>0.0113363703004356</c:v>
                </c:pt>
                <c:pt idx="70">
                  <c:v>0.0110729134449567</c:v>
                </c:pt>
                <c:pt idx="71">
                  <c:v>0.0114191452690717</c:v>
                </c:pt>
                <c:pt idx="72">
                  <c:v>0.0109818015554797</c:v>
                </c:pt>
                <c:pt idx="73">
                  <c:v>0.0107372979473865</c:v>
                </c:pt>
                <c:pt idx="74">
                  <c:v>0.0107988460896705</c:v>
                </c:pt>
                <c:pt idx="75">
                  <c:v>0.0109357812498958</c:v>
                </c:pt>
                <c:pt idx="76">
                  <c:v>0.0107621539855582</c:v>
                </c:pt>
                <c:pt idx="77">
                  <c:v>0.010904250535445</c:v>
                </c:pt>
                <c:pt idx="78">
                  <c:v>0.0104949111184954</c:v>
                </c:pt>
                <c:pt idx="79">
                  <c:v>0.0104772556509923</c:v>
                </c:pt>
                <c:pt idx="80">
                  <c:v>0.0104468527494538</c:v>
                </c:pt>
                <c:pt idx="81">
                  <c:v>0.0101522977685017</c:v>
                </c:pt>
                <c:pt idx="82">
                  <c:v>0.00996119991096934</c:v>
                </c:pt>
                <c:pt idx="83">
                  <c:v>0.010251673929342</c:v>
                </c:pt>
                <c:pt idx="84">
                  <c:v>0.0100163585772321</c:v>
                </c:pt>
                <c:pt idx="85">
                  <c:v>0.0104311902978379</c:v>
                </c:pt>
                <c:pt idx="86">
                  <c:v>0.0102450257038115</c:v>
                </c:pt>
                <c:pt idx="87">
                  <c:v>0.0109529286256322</c:v>
                </c:pt>
                <c:pt idx="88">
                  <c:v>0.010369912619283</c:v>
                </c:pt>
                <c:pt idx="89">
                  <c:v>0.0103568658854852</c:v>
                </c:pt>
                <c:pt idx="90">
                  <c:v>0.00981263508335762</c:v>
                </c:pt>
                <c:pt idx="91">
                  <c:v>0.0101697239081356</c:v>
                </c:pt>
                <c:pt idx="92">
                  <c:v>0.00995805631536761</c:v>
                </c:pt>
                <c:pt idx="93">
                  <c:v>0.0102352419507887</c:v>
                </c:pt>
                <c:pt idx="94">
                  <c:v>0.0103505130193446</c:v>
                </c:pt>
                <c:pt idx="95">
                  <c:v>0.0101721883968863</c:v>
                </c:pt>
                <c:pt idx="96">
                  <c:v>0.0101766250030974</c:v>
                </c:pt>
                <c:pt idx="97">
                  <c:v>0.0107306953680438</c:v>
                </c:pt>
                <c:pt idx="98">
                  <c:v>0.0104569101995269</c:v>
                </c:pt>
                <c:pt idx="99">
                  <c:v>0.0106197432067777</c:v>
                </c:pt>
                <c:pt idx="100">
                  <c:v>0.0102902054141027</c:v>
                </c:pt>
                <c:pt idx="101">
                  <c:v>0.0102380652922193</c:v>
                </c:pt>
                <c:pt idx="102">
                  <c:v>0.0101674436238698</c:v>
                </c:pt>
                <c:pt idx="103">
                  <c:v>0.0104765022475589</c:v>
                </c:pt>
                <c:pt idx="104">
                  <c:v>0.0102728947054436</c:v>
                </c:pt>
                <c:pt idx="105">
                  <c:v>0.0101294676760866</c:v>
                </c:pt>
                <c:pt idx="106">
                  <c:v>0.00981316262428964</c:v>
                </c:pt>
                <c:pt idx="107">
                  <c:v>0.00955627689721329</c:v>
                </c:pt>
                <c:pt idx="108">
                  <c:v>0.00926065855767851</c:v>
                </c:pt>
                <c:pt idx="109">
                  <c:v>0.00918800025459793</c:v>
                </c:pt>
                <c:pt idx="110">
                  <c:v>0.00934997853606973</c:v>
                </c:pt>
                <c:pt idx="111">
                  <c:v>0.00984949568924233</c:v>
                </c:pt>
                <c:pt idx="112">
                  <c:v>0.00927494897709872</c:v>
                </c:pt>
                <c:pt idx="113">
                  <c:v>0.00909310925424331</c:v>
                </c:pt>
                <c:pt idx="114">
                  <c:v>0.00891954330624904</c:v>
                </c:pt>
                <c:pt idx="115">
                  <c:v>0.00930576405234269</c:v>
                </c:pt>
                <c:pt idx="116">
                  <c:v>0.00908435430875763</c:v>
                </c:pt>
                <c:pt idx="117">
                  <c:v>0.00934561471499129</c:v>
                </c:pt>
                <c:pt idx="118">
                  <c:v>0.00905802167962697</c:v>
                </c:pt>
                <c:pt idx="119">
                  <c:v>0.00909585915304935</c:v>
                </c:pt>
                <c:pt idx="120">
                  <c:v>0.00949876129636031</c:v>
                </c:pt>
                <c:pt idx="121">
                  <c:v>0.00983886461742611</c:v>
                </c:pt>
                <c:pt idx="122">
                  <c:v>0.0095933127963073</c:v>
                </c:pt>
                <c:pt idx="123">
                  <c:v>0.00956284890616183</c:v>
                </c:pt>
                <c:pt idx="124">
                  <c:v>0.00967383341145719</c:v>
                </c:pt>
                <c:pt idx="125">
                  <c:v>0.0101516508145103</c:v>
                </c:pt>
                <c:pt idx="126">
                  <c:v>0.0101144366046503</c:v>
                </c:pt>
                <c:pt idx="127">
                  <c:v>0.0104863404967031</c:v>
                </c:pt>
                <c:pt idx="128">
                  <c:v>0.010430073770278</c:v>
                </c:pt>
                <c:pt idx="129">
                  <c:v>0.0106577696461852</c:v>
                </c:pt>
                <c:pt idx="130">
                  <c:v>0.010499994065677</c:v>
                </c:pt>
                <c:pt idx="131">
                  <c:v>0.0106312493934857</c:v>
                </c:pt>
                <c:pt idx="132">
                  <c:v>0.0105443945381437</c:v>
                </c:pt>
                <c:pt idx="133">
                  <c:v>0.0107283788312431</c:v>
                </c:pt>
                <c:pt idx="134">
                  <c:v>0.0106139162716963</c:v>
                </c:pt>
                <c:pt idx="135">
                  <c:v>0.0105864705981934</c:v>
                </c:pt>
                <c:pt idx="136">
                  <c:v>0.0104278575077893</c:v>
                </c:pt>
                <c:pt idx="137">
                  <c:v>0.0105081406152615</c:v>
                </c:pt>
                <c:pt idx="138">
                  <c:v>0.0102481577401189</c:v>
                </c:pt>
                <c:pt idx="139">
                  <c:v>0.0103890517880283</c:v>
                </c:pt>
                <c:pt idx="140">
                  <c:v>0.0100430862227119</c:v>
                </c:pt>
                <c:pt idx="141">
                  <c:v>0.0101921362552975</c:v>
                </c:pt>
                <c:pt idx="142">
                  <c:v>0.0102519688389094</c:v>
                </c:pt>
                <c:pt idx="143">
                  <c:v>0.0102372237858892</c:v>
                </c:pt>
                <c:pt idx="144">
                  <c:v>0.0104296653227541</c:v>
                </c:pt>
                <c:pt idx="145">
                  <c:v>0.0106057440877297</c:v>
                </c:pt>
                <c:pt idx="146">
                  <c:v>0.010513208623951</c:v>
                </c:pt>
                <c:pt idx="147">
                  <c:v>0.0106158551703757</c:v>
                </c:pt>
                <c:pt idx="148">
                  <c:v>0.0104905040045713</c:v>
                </c:pt>
                <c:pt idx="149">
                  <c:v>0.0105930401111774</c:v>
                </c:pt>
                <c:pt idx="150">
                  <c:v>0.0104067178817517</c:v>
                </c:pt>
                <c:pt idx="151">
                  <c:v>0.0106032821578295</c:v>
                </c:pt>
                <c:pt idx="152">
                  <c:v>0.0103223066363135</c:v>
                </c:pt>
                <c:pt idx="153">
                  <c:v>0.0104352966474943</c:v>
                </c:pt>
                <c:pt idx="154">
                  <c:v>0.0102657948227947</c:v>
                </c:pt>
                <c:pt idx="155">
                  <c:v>0.0103352124905364</c:v>
                </c:pt>
                <c:pt idx="156">
                  <c:v>0.0100005408768807</c:v>
                </c:pt>
                <c:pt idx="157">
                  <c:v>0.0101627382781146</c:v>
                </c:pt>
                <c:pt idx="158">
                  <c:v>0.00999153625197971</c:v>
                </c:pt>
                <c:pt idx="159">
                  <c:v>0.0100128014975157</c:v>
                </c:pt>
                <c:pt idx="160">
                  <c:v>0.00987669559865602</c:v>
                </c:pt>
                <c:pt idx="161">
                  <c:v>0.00989764308546237</c:v>
                </c:pt>
                <c:pt idx="162">
                  <c:v>0.00946054306046261</c:v>
                </c:pt>
                <c:pt idx="163">
                  <c:v>0.00948976515659601</c:v>
                </c:pt>
                <c:pt idx="164">
                  <c:v>0.00962219207266351</c:v>
                </c:pt>
                <c:pt idx="165">
                  <c:v>0.00944236805046936</c:v>
                </c:pt>
                <c:pt idx="166">
                  <c:v>0.00933138326177648</c:v>
                </c:pt>
                <c:pt idx="167">
                  <c:v>0.00931409134669623</c:v>
                </c:pt>
                <c:pt idx="168">
                  <c:v>0.00894601793111591</c:v>
                </c:pt>
                <c:pt idx="169">
                  <c:v>0.00913816347833001</c:v>
                </c:pt>
                <c:pt idx="170">
                  <c:v>0.00869632332515831</c:v>
                </c:pt>
                <c:pt idx="171">
                  <c:v>0.00893002384001924</c:v>
                </c:pt>
                <c:pt idx="172">
                  <c:v>0.00867201064751118</c:v>
                </c:pt>
                <c:pt idx="173">
                  <c:v>0.00860749749045237</c:v>
                </c:pt>
                <c:pt idx="174">
                  <c:v>0.00854452196357834</c:v>
                </c:pt>
                <c:pt idx="175">
                  <c:v>0.00845860390388547</c:v>
                </c:pt>
                <c:pt idx="176">
                  <c:v>0.00854369993565226</c:v>
                </c:pt>
                <c:pt idx="177">
                  <c:v>0.0085735583145545</c:v>
                </c:pt>
                <c:pt idx="178">
                  <c:v>0.00834119231572034</c:v>
                </c:pt>
                <c:pt idx="179">
                  <c:v>0.00847216884903501</c:v>
                </c:pt>
                <c:pt idx="180">
                  <c:v>0.00812090037621089</c:v>
                </c:pt>
                <c:pt idx="181">
                  <c:v>0.00823638252158252</c:v>
                </c:pt>
                <c:pt idx="182">
                  <c:v>0.00841649391727087</c:v>
                </c:pt>
                <c:pt idx="183">
                  <c:v>0.00853098175010295</c:v>
                </c:pt>
                <c:pt idx="184">
                  <c:v>0.00837415165372466</c:v>
                </c:pt>
                <c:pt idx="185">
                  <c:v>0.00844763106650774</c:v>
                </c:pt>
                <c:pt idx="186">
                  <c:v>0.00781303249240861</c:v>
                </c:pt>
                <c:pt idx="187">
                  <c:v>0.00797482797993078</c:v>
                </c:pt>
                <c:pt idx="188">
                  <c:v>0.00783337717553379</c:v>
                </c:pt>
                <c:pt idx="189">
                  <c:v>0.00762441236548066</c:v>
                </c:pt>
                <c:pt idx="190">
                  <c:v>0.00731626790168454</c:v>
                </c:pt>
                <c:pt idx="191">
                  <c:v>0.00749885817856416</c:v>
                </c:pt>
                <c:pt idx="192">
                  <c:v>0.00755195268425336</c:v>
                </c:pt>
                <c:pt idx="193">
                  <c:v>0.0072008808661301</c:v>
                </c:pt>
                <c:pt idx="194">
                  <c:v>0.00702196165638386</c:v>
                </c:pt>
                <c:pt idx="195">
                  <c:v>0.00704297112511068</c:v>
                </c:pt>
                <c:pt idx="196">
                  <c:v>0.00675450291434219</c:v>
                </c:pt>
                <c:pt idx="197">
                  <c:v>0.00694326349778456</c:v>
                </c:pt>
                <c:pt idx="198">
                  <c:v>0.00669670834271096</c:v>
                </c:pt>
                <c:pt idx="199">
                  <c:v>0.00676247535104378</c:v>
                </c:pt>
                <c:pt idx="200">
                  <c:v>0.00662907148778052</c:v>
                </c:pt>
                <c:pt idx="201">
                  <c:v>0.00657588470575562</c:v>
                </c:pt>
                <c:pt idx="202">
                  <c:v>0.00627968725491663</c:v>
                </c:pt>
                <c:pt idx="203">
                  <c:v>0.00630626147756229</c:v>
                </c:pt>
                <c:pt idx="204">
                  <c:v>0.00617169816064537</c:v>
                </c:pt>
                <c:pt idx="205">
                  <c:v>0.00613842828720073</c:v>
                </c:pt>
                <c:pt idx="206">
                  <c:v>0.00606521284812639</c:v>
                </c:pt>
                <c:pt idx="207">
                  <c:v>0.00628121144787863</c:v>
                </c:pt>
                <c:pt idx="208">
                  <c:v>0.00633308135026355</c:v>
                </c:pt>
                <c:pt idx="209">
                  <c:v>0.00647770914907966</c:v>
                </c:pt>
                <c:pt idx="210">
                  <c:v>0.00661141207293903</c:v>
                </c:pt>
                <c:pt idx="211">
                  <c:v>0.00651255270541583</c:v>
                </c:pt>
                <c:pt idx="212">
                  <c:v>0.00653351153110713</c:v>
                </c:pt>
                <c:pt idx="213">
                  <c:v>0.00637358357561046</c:v>
                </c:pt>
                <c:pt idx="214">
                  <c:v>0.00621295449695734</c:v>
                </c:pt>
                <c:pt idx="215">
                  <c:v>0.0061877688413138</c:v>
                </c:pt>
                <c:pt idx="216">
                  <c:v>0.0061140496510883</c:v>
                </c:pt>
                <c:pt idx="217">
                  <c:v>0.00598876662676179</c:v>
                </c:pt>
                <c:pt idx="218">
                  <c:v>0.00590593963544246</c:v>
                </c:pt>
                <c:pt idx="219">
                  <c:v>0.00606803743971195</c:v>
                </c:pt>
                <c:pt idx="220">
                  <c:v>0.00593783425537885</c:v>
                </c:pt>
                <c:pt idx="221">
                  <c:v>0.00621101833509318</c:v>
                </c:pt>
                <c:pt idx="222">
                  <c:v>0.00601977729828717</c:v>
                </c:pt>
                <c:pt idx="223">
                  <c:v>0.00620004973499263</c:v>
                </c:pt>
                <c:pt idx="224">
                  <c:v>0.00603635795374615</c:v>
                </c:pt>
                <c:pt idx="225">
                  <c:v>0.00620600010056961</c:v>
                </c:pt>
                <c:pt idx="226">
                  <c:v>0.00618066336518259</c:v>
                </c:pt>
                <c:pt idx="227">
                  <c:v>0.00630091145145778</c:v>
                </c:pt>
                <c:pt idx="228">
                  <c:v>0.00606857498867411</c:v>
                </c:pt>
                <c:pt idx="229">
                  <c:v>0.00617375033589531</c:v>
                </c:pt>
                <c:pt idx="230">
                  <c:v>0.00627396188851834</c:v>
                </c:pt>
                <c:pt idx="231">
                  <c:v>0.00629039093150736</c:v>
                </c:pt>
                <c:pt idx="232">
                  <c:v>0.00633927193463566</c:v>
                </c:pt>
                <c:pt idx="233">
                  <c:v>0.00626302142914681</c:v>
                </c:pt>
                <c:pt idx="234">
                  <c:v>0.00632167397090242</c:v>
                </c:pt>
                <c:pt idx="235">
                  <c:v>0.00638015874907726</c:v>
                </c:pt>
                <c:pt idx="236">
                  <c:v>0.00630623909030351</c:v>
                </c:pt>
                <c:pt idx="237">
                  <c:v>0.00655121365842012</c:v>
                </c:pt>
                <c:pt idx="238">
                  <c:v>0.00646231776682875</c:v>
                </c:pt>
                <c:pt idx="239">
                  <c:v>0.00663456418134664</c:v>
                </c:pt>
                <c:pt idx="240">
                  <c:v>0.00643385471989141</c:v>
                </c:pt>
                <c:pt idx="241">
                  <c:v>0.00652578931309773</c:v>
                </c:pt>
                <c:pt idx="242">
                  <c:v>0.00639414937482985</c:v>
                </c:pt>
                <c:pt idx="243">
                  <c:v>0.00612568165280624</c:v>
                </c:pt>
                <c:pt idx="244">
                  <c:v>0.00603775662749135</c:v>
                </c:pt>
                <c:pt idx="245">
                  <c:v>0.00619397896408449</c:v>
                </c:pt>
                <c:pt idx="246">
                  <c:v>0.00621950310759321</c:v>
                </c:pt>
                <c:pt idx="247">
                  <c:v>0.00619854846178066</c:v>
                </c:pt>
                <c:pt idx="248">
                  <c:v>0.00614047636738882</c:v>
                </c:pt>
                <c:pt idx="249">
                  <c:v>0.00635241930057247</c:v>
                </c:pt>
                <c:pt idx="250">
                  <c:v>0.00647177365006846</c:v>
                </c:pt>
                <c:pt idx="251">
                  <c:v>0.00635399076822591</c:v>
                </c:pt>
                <c:pt idx="252">
                  <c:v>0.00628500103337362</c:v>
                </c:pt>
                <c:pt idx="253">
                  <c:v>0.00627028679985373</c:v>
                </c:pt>
                <c:pt idx="254">
                  <c:v>0.00614319212829938</c:v>
                </c:pt>
                <c:pt idx="255">
                  <c:v>0.00629413340612427</c:v>
                </c:pt>
                <c:pt idx="256">
                  <c:v>0.00610678213145597</c:v>
                </c:pt>
                <c:pt idx="257">
                  <c:v>0.00619083035220818</c:v>
                </c:pt>
                <c:pt idx="258">
                  <c:v>0.00610296600206938</c:v>
                </c:pt>
                <c:pt idx="259">
                  <c:v>0.00622985665948583</c:v>
                </c:pt>
                <c:pt idx="260">
                  <c:v>0.00624068934449599</c:v>
                </c:pt>
                <c:pt idx="261">
                  <c:v>0.00625902283666065</c:v>
                </c:pt>
                <c:pt idx="262">
                  <c:v>0.00647496587770021</c:v>
                </c:pt>
                <c:pt idx="263">
                  <c:v>0.00628364271872712</c:v>
                </c:pt>
                <c:pt idx="264">
                  <c:v>0.00610477798926115</c:v>
                </c:pt>
                <c:pt idx="265">
                  <c:v>0.00619353294380278</c:v>
                </c:pt>
                <c:pt idx="266">
                  <c:v>0.00613748497469288</c:v>
                </c:pt>
                <c:pt idx="267">
                  <c:v>0.00603744437310227</c:v>
                </c:pt>
                <c:pt idx="268">
                  <c:v>0.00609564110902442</c:v>
                </c:pt>
                <c:pt idx="269">
                  <c:v>0.00603030895279636</c:v>
                </c:pt>
                <c:pt idx="270">
                  <c:v>0.00599196957353226</c:v>
                </c:pt>
                <c:pt idx="271">
                  <c:v>0.00613715469261022</c:v>
                </c:pt>
                <c:pt idx="272">
                  <c:v>0.00599495950075567</c:v>
                </c:pt>
                <c:pt idx="273">
                  <c:v>0.00615629251325124</c:v>
                </c:pt>
                <c:pt idx="274">
                  <c:v>0.00606612130025926</c:v>
                </c:pt>
                <c:pt idx="275">
                  <c:v>0.00593681488254682</c:v>
                </c:pt>
                <c:pt idx="276">
                  <c:v>0.00583651873266282</c:v>
                </c:pt>
                <c:pt idx="277">
                  <c:v>0.00566881619571901</c:v>
                </c:pt>
                <c:pt idx="278">
                  <c:v>0.00562003190753813</c:v>
                </c:pt>
                <c:pt idx="279">
                  <c:v>0.00553363492918998</c:v>
                </c:pt>
                <c:pt idx="280">
                  <c:v>0.00553565458870084</c:v>
                </c:pt>
                <c:pt idx="281">
                  <c:v>0.0054305297019445</c:v>
                </c:pt>
                <c:pt idx="282">
                  <c:v>0.00546555963428942</c:v>
                </c:pt>
                <c:pt idx="283">
                  <c:v>0.00553099474870926</c:v>
                </c:pt>
                <c:pt idx="284">
                  <c:v>0.00550672777686349</c:v>
                </c:pt>
                <c:pt idx="285">
                  <c:v>0.00556041599676939</c:v>
                </c:pt>
                <c:pt idx="286">
                  <c:v>0.00563513058787468</c:v>
                </c:pt>
                <c:pt idx="287">
                  <c:v>0.00558168393327349</c:v>
                </c:pt>
                <c:pt idx="288">
                  <c:v>0.00561449820280943</c:v>
                </c:pt>
                <c:pt idx="289">
                  <c:v>0.0055798866006376</c:v>
                </c:pt>
                <c:pt idx="290">
                  <c:v>0.00537610720068447</c:v>
                </c:pt>
                <c:pt idx="291">
                  <c:v>0.00531351453603358</c:v>
                </c:pt>
                <c:pt idx="292">
                  <c:v>0.0051981032127065</c:v>
                </c:pt>
                <c:pt idx="293">
                  <c:v>0.00519624141155218</c:v>
                </c:pt>
                <c:pt idx="294">
                  <c:v>0.00509519816371129</c:v>
                </c:pt>
                <c:pt idx="295">
                  <c:v>0.00507887757264502</c:v>
                </c:pt>
                <c:pt idx="296">
                  <c:v>0.00499975305660554</c:v>
                </c:pt>
                <c:pt idx="297">
                  <c:v>0.00483174953547494</c:v>
                </c:pt>
                <c:pt idx="298">
                  <c:v>0.00480753101058825</c:v>
                </c:pt>
                <c:pt idx="299">
                  <c:v>0.00468630657460056</c:v>
                </c:pt>
                <c:pt idx="300">
                  <c:v>0.0047186722289476</c:v>
                </c:pt>
                <c:pt idx="301">
                  <c:v>0.00456948402044282</c:v>
                </c:pt>
                <c:pt idx="302">
                  <c:v>0.00442128552932056</c:v>
                </c:pt>
                <c:pt idx="303">
                  <c:v>0.00430891554835876</c:v>
                </c:pt>
                <c:pt idx="304">
                  <c:v>0.00434719900200404</c:v>
                </c:pt>
                <c:pt idx="305">
                  <c:v>0.00436569299542405</c:v>
                </c:pt>
                <c:pt idx="306">
                  <c:v>0.00427093881093652</c:v>
                </c:pt>
                <c:pt idx="307">
                  <c:v>0.00434452112158014</c:v>
                </c:pt>
                <c:pt idx="308">
                  <c:v>0.00436215850586809</c:v>
                </c:pt>
                <c:pt idx="309">
                  <c:v>0.00425348435081078</c:v>
                </c:pt>
                <c:pt idx="310">
                  <c:v>0.00414263798855206</c:v>
                </c:pt>
                <c:pt idx="311">
                  <c:v>0.00420971955539732</c:v>
                </c:pt>
                <c:pt idx="312">
                  <c:v>0.00422729356653337</c:v>
                </c:pt>
                <c:pt idx="313">
                  <c:v>0.00421518553158595</c:v>
                </c:pt>
                <c:pt idx="314">
                  <c:v>0.00405240215859781</c:v>
                </c:pt>
                <c:pt idx="315">
                  <c:v>0.00397515449185547</c:v>
                </c:pt>
                <c:pt idx="316">
                  <c:v>0.00414699570853417</c:v>
                </c:pt>
                <c:pt idx="317">
                  <c:v>0.0041254027988028</c:v>
                </c:pt>
                <c:pt idx="318">
                  <c:v>0.00398967027593494</c:v>
                </c:pt>
                <c:pt idx="319">
                  <c:v>0.0038768772547078</c:v>
                </c:pt>
                <c:pt idx="320">
                  <c:v>0.00380100694129016</c:v>
                </c:pt>
                <c:pt idx="321">
                  <c:v>0.00378192681578612</c:v>
                </c:pt>
                <c:pt idx="322">
                  <c:v>0.00392905327463271</c:v>
                </c:pt>
                <c:pt idx="323">
                  <c:v>0.00374571899800988</c:v>
                </c:pt>
                <c:pt idx="324">
                  <c:v>0.00378987374427782</c:v>
                </c:pt>
                <c:pt idx="325">
                  <c:v>0.00382138563800758</c:v>
                </c:pt>
                <c:pt idx="326">
                  <c:v>0.00391546510615655</c:v>
                </c:pt>
                <c:pt idx="327">
                  <c:v>0.00386597301828103</c:v>
                </c:pt>
                <c:pt idx="328">
                  <c:v>0.00385240476200572</c:v>
                </c:pt>
                <c:pt idx="329">
                  <c:v>0.00385329819832653</c:v>
                </c:pt>
                <c:pt idx="330">
                  <c:v>0.00399493600813411</c:v>
                </c:pt>
                <c:pt idx="331">
                  <c:v>0.00388643647558805</c:v>
                </c:pt>
                <c:pt idx="332">
                  <c:v>0.00404762517662393</c:v>
                </c:pt>
                <c:pt idx="333">
                  <c:v>0.00412661926265381</c:v>
                </c:pt>
                <c:pt idx="334">
                  <c:v>0.00415033812537714</c:v>
                </c:pt>
                <c:pt idx="335">
                  <c:v>0.00396236416888107</c:v>
                </c:pt>
                <c:pt idx="336">
                  <c:v>0.00415042165692788</c:v>
                </c:pt>
                <c:pt idx="337">
                  <c:v>0.00399884717535809</c:v>
                </c:pt>
                <c:pt idx="338">
                  <c:v>0.00402219948387651</c:v>
                </c:pt>
                <c:pt idx="339">
                  <c:v>0.00405999726636532</c:v>
                </c:pt>
                <c:pt idx="340">
                  <c:v>0.00419363635117909</c:v>
                </c:pt>
                <c:pt idx="341">
                  <c:v>0.00398032853465663</c:v>
                </c:pt>
                <c:pt idx="342">
                  <c:v>0.00398302560863094</c:v>
                </c:pt>
                <c:pt idx="343">
                  <c:v>0.00396647749335256</c:v>
                </c:pt>
                <c:pt idx="344">
                  <c:v>0.00405842378020564</c:v>
                </c:pt>
                <c:pt idx="345">
                  <c:v>0.00395869991073114</c:v>
                </c:pt>
                <c:pt idx="346">
                  <c:v>0.00401950665566635</c:v>
                </c:pt>
                <c:pt idx="347">
                  <c:v>0.00390878343460639</c:v>
                </c:pt>
                <c:pt idx="348">
                  <c:v>0.00395199311395063</c:v>
                </c:pt>
                <c:pt idx="349">
                  <c:v>0.00393885131807995</c:v>
                </c:pt>
                <c:pt idx="350">
                  <c:v>0.00398830134620287</c:v>
                </c:pt>
                <c:pt idx="351">
                  <c:v>0.00396358675173629</c:v>
                </c:pt>
                <c:pt idx="352">
                  <c:v>0.00392654967766932</c:v>
                </c:pt>
                <c:pt idx="353">
                  <c:v>0.00385703014674409</c:v>
                </c:pt>
                <c:pt idx="354">
                  <c:v>0.00387044746607802</c:v>
                </c:pt>
                <c:pt idx="355">
                  <c:v>0.00377245856466792</c:v>
                </c:pt>
                <c:pt idx="356">
                  <c:v>0.00388619076095943</c:v>
                </c:pt>
                <c:pt idx="357">
                  <c:v>0.00378398067407138</c:v>
                </c:pt>
                <c:pt idx="358">
                  <c:v>0.0037808551623977</c:v>
                </c:pt>
                <c:pt idx="359">
                  <c:v>0.00375837308475606</c:v>
                </c:pt>
                <c:pt idx="360">
                  <c:v>0.00392400400406998</c:v>
                </c:pt>
                <c:pt idx="361">
                  <c:v>0.00381891404521725</c:v>
                </c:pt>
                <c:pt idx="362">
                  <c:v>0.00393645000314949</c:v>
                </c:pt>
                <c:pt idx="363">
                  <c:v>0.00389375830818955</c:v>
                </c:pt>
                <c:pt idx="364">
                  <c:v>0.00398978486400371</c:v>
                </c:pt>
                <c:pt idx="365">
                  <c:v>0.00406433878147253</c:v>
                </c:pt>
                <c:pt idx="366">
                  <c:v>0.00415573555009369</c:v>
                </c:pt>
                <c:pt idx="367">
                  <c:v>0.00406397020676505</c:v>
                </c:pt>
                <c:pt idx="368">
                  <c:v>0.00414973733115059</c:v>
                </c:pt>
                <c:pt idx="369">
                  <c:v>0.00414117495464819</c:v>
                </c:pt>
                <c:pt idx="370">
                  <c:v>0.00431462588944012</c:v>
                </c:pt>
                <c:pt idx="371">
                  <c:v>0.00444225780777274</c:v>
                </c:pt>
                <c:pt idx="372">
                  <c:v>0.00446991941200375</c:v>
                </c:pt>
                <c:pt idx="373">
                  <c:v>0.00438068189112987</c:v>
                </c:pt>
                <c:pt idx="374">
                  <c:v>0.00447765849913772</c:v>
                </c:pt>
                <c:pt idx="375">
                  <c:v>0.00430403760113484</c:v>
                </c:pt>
                <c:pt idx="376">
                  <c:v>0.00429154082725401</c:v>
                </c:pt>
                <c:pt idx="377">
                  <c:v>0.00417676228156297</c:v>
                </c:pt>
                <c:pt idx="378">
                  <c:v>0.00420662942665775</c:v>
                </c:pt>
                <c:pt idx="379">
                  <c:v>0.00427217490026455</c:v>
                </c:pt>
                <c:pt idx="380">
                  <c:v>0.00432272008496807</c:v>
                </c:pt>
                <c:pt idx="381">
                  <c:v>0.0043396080415124</c:v>
                </c:pt>
                <c:pt idx="382">
                  <c:v>0.00435125697198588</c:v>
                </c:pt>
                <c:pt idx="383">
                  <c:v>0.00437250387739492</c:v>
                </c:pt>
                <c:pt idx="384">
                  <c:v>0.00442625051336887</c:v>
                </c:pt>
                <c:pt idx="385">
                  <c:v>0.00432333245363996</c:v>
                </c:pt>
                <c:pt idx="386">
                  <c:v>0.00427201270583541</c:v>
                </c:pt>
                <c:pt idx="387">
                  <c:v>0.00419007127557587</c:v>
                </c:pt>
                <c:pt idx="388">
                  <c:v>0.00427327774383927</c:v>
                </c:pt>
                <c:pt idx="389">
                  <c:v>0.00423169175738705</c:v>
                </c:pt>
                <c:pt idx="390">
                  <c:v>0.00419560562547119</c:v>
                </c:pt>
                <c:pt idx="391">
                  <c:v>0.00405746769586537</c:v>
                </c:pt>
                <c:pt idx="392">
                  <c:v>0.00404400565951288</c:v>
                </c:pt>
                <c:pt idx="393">
                  <c:v>0.00405777558104245</c:v>
                </c:pt>
                <c:pt idx="394">
                  <c:v>0.00407546305144489</c:v>
                </c:pt>
                <c:pt idx="395">
                  <c:v>0.0039760368220765</c:v>
                </c:pt>
                <c:pt idx="396">
                  <c:v>0.00398195898769495</c:v>
                </c:pt>
                <c:pt idx="397">
                  <c:v>0.00394981628001453</c:v>
                </c:pt>
                <c:pt idx="398">
                  <c:v>0.0039082231185084</c:v>
                </c:pt>
                <c:pt idx="399">
                  <c:v>0.00377242293233749</c:v>
                </c:pt>
                <c:pt idx="400">
                  <c:v>0.00368656976142463</c:v>
                </c:pt>
                <c:pt idx="401">
                  <c:v>0.00356876928107773</c:v>
                </c:pt>
                <c:pt idx="402">
                  <c:v>0.00362534441818388</c:v>
                </c:pt>
                <c:pt idx="403">
                  <c:v>0.00357710471511546</c:v>
                </c:pt>
                <c:pt idx="404">
                  <c:v>0.0037220812465385</c:v>
                </c:pt>
                <c:pt idx="405">
                  <c:v>0.00365929693952168</c:v>
                </c:pt>
                <c:pt idx="406">
                  <c:v>0.00380128493734549</c:v>
                </c:pt>
                <c:pt idx="407">
                  <c:v>0.00377229086981037</c:v>
                </c:pt>
                <c:pt idx="408">
                  <c:v>0.00378910585513936</c:v>
                </c:pt>
                <c:pt idx="409">
                  <c:v>0.00371114178466684</c:v>
                </c:pt>
                <c:pt idx="410">
                  <c:v>0.00384609323560107</c:v>
                </c:pt>
                <c:pt idx="411">
                  <c:v>0.00385779417083876</c:v>
                </c:pt>
                <c:pt idx="412">
                  <c:v>0.00396570968930699</c:v>
                </c:pt>
                <c:pt idx="413">
                  <c:v>0.00379494642072366</c:v>
                </c:pt>
                <c:pt idx="414">
                  <c:v>0.00383193728687329</c:v>
                </c:pt>
                <c:pt idx="415">
                  <c:v>0.00372424686416368</c:v>
                </c:pt>
                <c:pt idx="416">
                  <c:v>0.00387091422800082</c:v>
                </c:pt>
                <c:pt idx="417">
                  <c:v>0.00371030958655328</c:v>
                </c:pt>
                <c:pt idx="418">
                  <c:v>0.00367368459064301</c:v>
                </c:pt>
                <c:pt idx="419">
                  <c:v>0.003579020566181</c:v>
                </c:pt>
                <c:pt idx="420">
                  <c:v>0.00357546459911318</c:v>
                </c:pt>
                <c:pt idx="421">
                  <c:v>0.0035694686468375</c:v>
                </c:pt>
                <c:pt idx="422">
                  <c:v>0.00351253743951486</c:v>
                </c:pt>
                <c:pt idx="423">
                  <c:v>0.00350356291825954</c:v>
                </c:pt>
                <c:pt idx="424">
                  <c:v>0.00355739145392458</c:v>
                </c:pt>
                <c:pt idx="425">
                  <c:v>0.00341385081418758</c:v>
                </c:pt>
                <c:pt idx="426">
                  <c:v>0.00337637078378166</c:v>
                </c:pt>
                <c:pt idx="427">
                  <c:v>0.00333313644246747</c:v>
                </c:pt>
                <c:pt idx="428">
                  <c:v>0.00342923854555402</c:v>
                </c:pt>
                <c:pt idx="429">
                  <c:v>0.00344851567256613</c:v>
                </c:pt>
                <c:pt idx="430">
                  <c:v>0.00352733423830265</c:v>
                </c:pt>
                <c:pt idx="431">
                  <c:v>0.00343704845572855</c:v>
                </c:pt>
                <c:pt idx="432">
                  <c:v>0.00343692268261842</c:v>
                </c:pt>
                <c:pt idx="433">
                  <c:v>0.00333986464269597</c:v>
                </c:pt>
                <c:pt idx="434">
                  <c:v>0.00323110686017149</c:v>
                </c:pt>
                <c:pt idx="435">
                  <c:v>0.00311335800385444</c:v>
                </c:pt>
                <c:pt idx="436">
                  <c:v>0.00315078345459537</c:v>
                </c:pt>
                <c:pt idx="437">
                  <c:v>0.00309385454305189</c:v>
                </c:pt>
                <c:pt idx="438">
                  <c:v>0.003103777424993</c:v>
                </c:pt>
                <c:pt idx="439">
                  <c:v>0.00295371043529332</c:v>
                </c:pt>
                <c:pt idx="440">
                  <c:v>0.00291105065053352</c:v>
                </c:pt>
                <c:pt idx="441">
                  <c:v>0.00281352270307546</c:v>
                </c:pt>
                <c:pt idx="442">
                  <c:v>0.00283864843399114</c:v>
                </c:pt>
                <c:pt idx="443">
                  <c:v>0.00272249940847912</c:v>
                </c:pt>
                <c:pt idx="444">
                  <c:v>0.00276735945222266</c:v>
                </c:pt>
                <c:pt idx="445">
                  <c:v>0.00271356051169464</c:v>
                </c:pt>
                <c:pt idx="446">
                  <c:v>0.00280240990026635</c:v>
                </c:pt>
                <c:pt idx="447">
                  <c:v>0.0027807945665565</c:v>
                </c:pt>
                <c:pt idx="448">
                  <c:v>0.0027875823933369</c:v>
                </c:pt>
                <c:pt idx="449">
                  <c:v>0.00267908045316527</c:v>
                </c:pt>
                <c:pt idx="450">
                  <c:v>0.00260069993692935</c:v>
                </c:pt>
                <c:pt idx="451">
                  <c:v>0.00247041610013636</c:v>
                </c:pt>
                <c:pt idx="452">
                  <c:v>0.00250287929400734</c:v>
                </c:pt>
                <c:pt idx="453">
                  <c:v>0.00238158107846812</c:v>
                </c:pt>
                <c:pt idx="454">
                  <c:v>0.00240495842762678</c:v>
                </c:pt>
                <c:pt idx="455">
                  <c:v>0.00237156323937609</c:v>
                </c:pt>
                <c:pt idx="456">
                  <c:v>0.00245275479758563</c:v>
                </c:pt>
                <c:pt idx="457">
                  <c:v>0.0024054715743279</c:v>
                </c:pt>
                <c:pt idx="458">
                  <c:v>0.00251923556185625</c:v>
                </c:pt>
                <c:pt idx="459">
                  <c:v>0.00256295115534144</c:v>
                </c:pt>
                <c:pt idx="460">
                  <c:v>0.00259318135887266</c:v>
                </c:pt>
                <c:pt idx="461">
                  <c:v>0.00263112713189671</c:v>
                </c:pt>
                <c:pt idx="462">
                  <c:v>0.00273101894375503</c:v>
                </c:pt>
                <c:pt idx="463">
                  <c:v>0.00264346764235245</c:v>
                </c:pt>
                <c:pt idx="464">
                  <c:v>0.00275218532440647</c:v>
                </c:pt>
                <c:pt idx="465">
                  <c:v>0.00268840166294681</c:v>
                </c:pt>
                <c:pt idx="466">
                  <c:v>0.00282495739768761</c:v>
                </c:pt>
                <c:pt idx="467">
                  <c:v>0.00280408781568192</c:v>
                </c:pt>
                <c:pt idx="468">
                  <c:v>0.00299352508168287</c:v>
                </c:pt>
                <c:pt idx="469">
                  <c:v>0.00298080215938485</c:v>
                </c:pt>
                <c:pt idx="470">
                  <c:v>0.00306572834502055</c:v>
                </c:pt>
                <c:pt idx="471">
                  <c:v>0.00295228667193155</c:v>
                </c:pt>
                <c:pt idx="472">
                  <c:v>0.00291008542353263</c:v>
                </c:pt>
                <c:pt idx="473">
                  <c:v>0.00280470171541002</c:v>
                </c:pt>
                <c:pt idx="474">
                  <c:v>0.0028338155869819</c:v>
                </c:pt>
                <c:pt idx="475">
                  <c:v>0.00266652372106882</c:v>
                </c:pt>
                <c:pt idx="476">
                  <c:v>0.00269148851496711</c:v>
                </c:pt>
                <c:pt idx="477">
                  <c:v>0.00263952832728797</c:v>
                </c:pt>
                <c:pt idx="478">
                  <c:v>0.00264828695183319</c:v>
                </c:pt>
                <c:pt idx="479">
                  <c:v>0.00269437772857633</c:v>
                </c:pt>
                <c:pt idx="480">
                  <c:v>0.00276470598438543</c:v>
                </c:pt>
                <c:pt idx="481">
                  <c:v>0.00256108158956157</c:v>
                </c:pt>
                <c:pt idx="482">
                  <c:v>0.00259018914568215</c:v>
                </c:pt>
                <c:pt idx="483">
                  <c:v>0.00254874507980069</c:v>
                </c:pt>
                <c:pt idx="484">
                  <c:v>0.00261077980912764</c:v>
                </c:pt>
                <c:pt idx="485">
                  <c:v>0.00255974148170462</c:v>
                </c:pt>
                <c:pt idx="486">
                  <c:v>0.00271947748760939</c:v>
                </c:pt>
                <c:pt idx="487">
                  <c:v>0.00272157768489024</c:v>
                </c:pt>
                <c:pt idx="488">
                  <c:v>0.00279997843592247</c:v>
                </c:pt>
                <c:pt idx="489">
                  <c:v>0.00280913328390178</c:v>
                </c:pt>
                <c:pt idx="490">
                  <c:v>0.00286084102999059</c:v>
                </c:pt>
                <c:pt idx="491">
                  <c:v>0.00294584285317766</c:v>
                </c:pt>
                <c:pt idx="492">
                  <c:v>0.00293080288992777</c:v>
                </c:pt>
                <c:pt idx="493">
                  <c:v>0.00285632175473606</c:v>
                </c:pt>
                <c:pt idx="494">
                  <c:v>0.0029509909898845</c:v>
                </c:pt>
                <c:pt idx="495">
                  <c:v>0.00301532446177732</c:v>
                </c:pt>
                <c:pt idx="496">
                  <c:v>0.00314396449957117</c:v>
                </c:pt>
                <c:pt idx="497">
                  <c:v>0.00313981492948905</c:v>
                </c:pt>
                <c:pt idx="498">
                  <c:v>0.0030980759054324</c:v>
                </c:pt>
                <c:pt idx="499">
                  <c:v>0.00307460747217504</c:v>
                </c:pt>
                <c:pt idx="500">
                  <c:v>0.00308169663649845</c:v>
                </c:pt>
                <c:pt idx="501">
                  <c:v>0.00297785824796635</c:v>
                </c:pt>
                <c:pt idx="502">
                  <c:v>0.00302296405009902</c:v>
                </c:pt>
                <c:pt idx="503">
                  <c:v>0.00310789037214016</c:v>
                </c:pt>
                <c:pt idx="504">
                  <c:v>0.00336951981374506</c:v>
                </c:pt>
                <c:pt idx="505">
                  <c:v>0.00342800671999718</c:v>
                </c:pt>
                <c:pt idx="506">
                  <c:v>0.00342959719939165</c:v>
                </c:pt>
                <c:pt idx="507">
                  <c:v>0.00335495282804418</c:v>
                </c:pt>
                <c:pt idx="508">
                  <c:v>0.00338900932963696</c:v>
                </c:pt>
                <c:pt idx="509">
                  <c:v>0.0033745285975539</c:v>
                </c:pt>
                <c:pt idx="510">
                  <c:v>0.00338242877627156</c:v>
                </c:pt>
                <c:pt idx="511">
                  <c:v>0.00330919532401298</c:v>
                </c:pt>
                <c:pt idx="512">
                  <c:v>0.00327759610735799</c:v>
                </c:pt>
                <c:pt idx="513">
                  <c:v>0.00345280940206768</c:v>
                </c:pt>
                <c:pt idx="514">
                  <c:v>0.00340500019242309</c:v>
                </c:pt>
                <c:pt idx="515">
                  <c:v>0.00342020355426191</c:v>
                </c:pt>
                <c:pt idx="516">
                  <c:v>0.00345771172797284</c:v>
                </c:pt>
                <c:pt idx="517">
                  <c:v>0.00347195091357909</c:v>
                </c:pt>
                <c:pt idx="518">
                  <c:v>0.00355161747869045</c:v>
                </c:pt>
                <c:pt idx="519">
                  <c:v>0.00360531177989394</c:v>
                </c:pt>
                <c:pt idx="520">
                  <c:v>0.00372763067840073</c:v>
                </c:pt>
                <c:pt idx="521">
                  <c:v>0.00379448845337923</c:v>
                </c:pt>
                <c:pt idx="522">
                  <c:v>0.00381751917820606</c:v>
                </c:pt>
                <c:pt idx="523">
                  <c:v>0.00388420682923554</c:v>
                </c:pt>
                <c:pt idx="524">
                  <c:v>0.00391252272892793</c:v>
                </c:pt>
                <c:pt idx="525">
                  <c:v>0.00397521220390933</c:v>
                </c:pt>
                <c:pt idx="526">
                  <c:v>0.00388505261499085</c:v>
                </c:pt>
                <c:pt idx="527">
                  <c:v>0.00389785427803041</c:v>
                </c:pt>
                <c:pt idx="528">
                  <c:v>0.00386659743554127</c:v>
                </c:pt>
                <c:pt idx="529">
                  <c:v>0.00399013891388494</c:v>
                </c:pt>
                <c:pt idx="530">
                  <c:v>0.00389070117347467</c:v>
                </c:pt>
                <c:pt idx="531">
                  <c:v>0.00390231266558953</c:v>
                </c:pt>
                <c:pt idx="532">
                  <c:v>0.00395479000695022</c:v>
                </c:pt>
                <c:pt idx="533">
                  <c:v>0.00389490819121803</c:v>
                </c:pt>
                <c:pt idx="534">
                  <c:v>0.00384097781001411</c:v>
                </c:pt>
                <c:pt idx="535">
                  <c:v>0.00371937085858019</c:v>
                </c:pt>
                <c:pt idx="536">
                  <c:v>0.00365652217363493</c:v>
                </c:pt>
                <c:pt idx="537">
                  <c:v>0.00366711630343467</c:v>
                </c:pt>
                <c:pt idx="538">
                  <c:v>0.00376535445033496</c:v>
                </c:pt>
                <c:pt idx="539">
                  <c:v>0.00381831046689714</c:v>
                </c:pt>
                <c:pt idx="540">
                  <c:v>0.00389554541136583</c:v>
                </c:pt>
                <c:pt idx="541">
                  <c:v>0.00397287564521661</c:v>
                </c:pt>
                <c:pt idx="542">
                  <c:v>0.00396114262226391</c:v>
                </c:pt>
                <c:pt idx="543">
                  <c:v>0.00399433151614024</c:v>
                </c:pt>
                <c:pt idx="544">
                  <c:v>0.00409449151725771</c:v>
                </c:pt>
                <c:pt idx="545">
                  <c:v>0.0040709253041649</c:v>
                </c:pt>
                <c:pt idx="546">
                  <c:v>0.00402982464881579</c:v>
                </c:pt>
                <c:pt idx="547">
                  <c:v>0.0041115086195549</c:v>
                </c:pt>
                <c:pt idx="548">
                  <c:v>0.00404538277195993</c:v>
                </c:pt>
                <c:pt idx="549">
                  <c:v>0.00395707846318979</c:v>
                </c:pt>
                <c:pt idx="550">
                  <c:v>0.00403098380683062</c:v>
                </c:pt>
                <c:pt idx="551">
                  <c:v>0.00404342557379048</c:v>
                </c:pt>
                <c:pt idx="552">
                  <c:v>0.00406463673469206</c:v>
                </c:pt>
                <c:pt idx="553">
                  <c:v>0.00408161932804597</c:v>
                </c:pt>
                <c:pt idx="554">
                  <c:v>0.00405337828343027</c:v>
                </c:pt>
                <c:pt idx="555">
                  <c:v>0.00397389203185754</c:v>
                </c:pt>
                <c:pt idx="556">
                  <c:v>0.00395756889100291</c:v>
                </c:pt>
                <c:pt idx="557">
                  <c:v>0.00397384677385403</c:v>
                </c:pt>
                <c:pt idx="558">
                  <c:v>0.00397164890348095</c:v>
                </c:pt>
                <c:pt idx="559">
                  <c:v>0.00399709075183525</c:v>
                </c:pt>
                <c:pt idx="560">
                  <c:v>0.00398397007714317</c:v>
                </c:pt>
                <c:pt idx="561">
                  <c:v>0.00399651381420879</c:v>
                </c:pt>
                <c:pt idx="562">
                  <c:v>0.00405834681092933</c:v>
                </c:pt>
                <c:pt idx="563">
                  <c:v>0.00400215095440487</c:v>
                </c:pt>
                <c:pt idx="564">
                  <c:v>0.00408125393993884</c:v>
                </c:pt>
                <c:pt idx="565">
                  <c:v>0.00402971209971237</c:v>
                </c:pt>
                <c:pt idx="566">
                  <c:v>0.00402369379389014</c:v>
                </c:pt>
                <c:pt idx="567">
                  <c:v>0.00407984923970819</c:v>
                </c:pt>
                <c:pt idx="568">
                  <c:v>0.00421983801099133</c:v>
                </c:pt>
                <c:pt idx="569">
                  <c:v>0.00428101933964073</c:v>
                </c:pt>
                <c:pt idx="570">
                  <c:v>0.00439844233800347</c:v>
                </c:pt>
                <c:pt idx="571">
                  <c:v>0.00437509473678965</c:v>
                </c:pt>
                <c:pt idx="572">
                  <c:v>0.00428115014297951</c:v>
                </c:pt>
                <c:pt idx="573">
                  <c:v>0.00414749329772051</c:v>
                </c:pt>
                <c:pt idx="574">
                  <c:v>0.00409438181536446</c:v>
                </c:pt>
                <c:pt idx="575">
                  <c:v>0.00408063796271561</c:v>
                </c:pt>
                <c:pt idx="576">
                  <c:v>0.00413452157223301</c:v>
                </c:pt>
                <c:pt idx="577">
                  <c:v>0.00421382582018287</c:v>
                </c:pt>
                <c:pt idx="578">
                  <c:v>0.00412250614110978</c:v>
                </c:pt>
                <c:pt idx="579">
                  <c:v>0.00417229951281029</c:v>
                </c:pt>
                <c:pt idx="580">
                  <c:v>0.00416551365705708</c:v>
                </c:pt>
                <c:pt idx="581">
                  <c:v>0.00418367769942384</c:v>
                </c:pt>
                <c:pt idx="582">
                  <c:v>0.00405960659654368</c:v>
                </c:pt>
                <c:pt idx="583">
                  <c:v>0.00409749952338496</c:v>
                </c:pt>
                <c:pt idx="584">
                  <c:v>0.00392007917349367</c:v>
                </c:pt>
                <c:pt idx="585">
                  <c:v>0.00405003455565079</c:v>
                </c:pt>
                <c:pt idx="586">
                  <c:v>0.00395600488459181</c:v>
                </c:pt>
                <c:pt idx="587">
                  <c:v>0.00398369324991655</c:v>
                </c:pt>
                <c:pt idx="588">
                  <c:v>0.00390139248456411</c:v>
                </c:pt>
                <c:pt idx="589">
                  <c:v>0.00387204293124596</c:v>
                </c:pt>
                <c:pt idx="590">
                  <c:v>0.00367643483224386</c:v>
                </c:pt>
                <c:pt idx="591">
                  <c:v>0.00369122646169846</c:v>
                </c:pt>
                <c:pt idx="592">
                  <c:v>0.00358055219600027</c:v>
                </c:pt>
                <c:pt idx="593">
                  <c:v>0.0036069411473085</c:v>
                </c:pt>
                <c:pt idx="594">
                  <c:v>0.00343750455728826</c:v>
                </c:pt>
                <c:pt idx="595">
                  <c:v>0.0036118961618631</c:v>
                </c:pt>
                <c:pt idx="596">
                  <c:v>0.00360336760616935</c:v>
                </c:pt>
                <c:pt idx="597">
                  <c:v>0.003679826157112</c:v>
                </c:pt>
                <c:pt idx="598">
                  <c:v>0.00365150055417629</c:v>
                </c:pt>
                <c:pt idx="599">
                  <c:v>0.00370744882753289</c:v>
                </c:pt>
                <c:pt idx="600">
                  <c:v>0.00364825558577713</c:v>
                </c:pt>
                <c:pt idx="601">
                  <c:v>0.00371912363525356</c:v>
                </c:pt>
                <c:pt idx="602">
                  <c:v>0.00374181930410749</c:v>
                </c:pt>
                <c:pt idx="603">
                  <c:v>0.0038416103187126</c:v>
                </c:pt>
                <c:pt idx="604">
                  <c:v>0.00374867649908885</c:v>
                </c:pt>
                <c:pt idx="605">
                  <c:v>0.00381037242805045</c:v>
                </c:pt>
                <c:pt idx="606">
                  <c:v>0.00366345287856826</c:v>
                </c:pt>
                <c:pt idx="607">
                  <c:v>0.00356097369147833</c:v>
                </c:pt>
                <c:pt idx="608">
                  <c:v>0.00340776999370346</c:v>
                </c:pt>
                <c:pt idx="609">
                  <c:v>0.00348033898146319</c:v>
                </c:pt>
                <c:pt idx="610">
                  <c:v>0.00344075911999058</c:v>
                </c:pt>
                <c:pt idx="611">
                  <c:v>0.00343349799153312</c:v>
                </c:pt>
                <c:pt idx="612">
                  <c:v>0.00339138335129853</c:v>
                </c:pt>
                <c:pt idx="613">
                  <c:v>0.00342509356266195</c:v>
                </c:pt>
                <c:pt idx="614">
                  <c:v>0.00344978282328574</c:v>
                </c:pt>
                <c:pt idx="615">
                  <c:v>0.00349859661260722</c:v>
                </c:pt>
                <c:pt idx="616">
                  <c:v>0.00334857781147541</c:v>
                </c:pt>
                <c:pt idx="617">
                  <c:v>0.00334080753587904</c:v>
                </c:pt>
                <c:pt idx="618">
                  <c:v>0.0032261029403044</c:v>
                </c:pt>
                <c:pt idx="619">
                  <c:v>0.00329121324051517</c:v>
                </c:pt>
                <c:pt idx="620">
                  <c:v>0.00322622775010185</c:v>
                </c:pt>
                <c:pt idx="621">
                  <c:v>0.00332377368476693</c:v>
                </c:pt>
                <c:pt idx="622">
                  <c:v>0.0032912515241087</c:v>
                </c:pt>
                <c:pt idx="623">
                  <c:v>0.00328557709713959</c:v>
                </c:pt>
                <c:pt idx="624">
                  <c:v>0.00332347732219926</c:v>
                </c:pt>
                <c:pt idx="625">
                  <c:v>0.00331549920471946</c:v>
                </c:pt>
                <c:pt idx="626">
                  <c:v>0.00322895533079618</c:v>
                </c:pt>
                <c:pt idx="627">
                  <c:v>0.0032115413981106</c:v>
                </c:pt>
                <c:pt idx="628">
                  <c:v>0.00313084559608468</c:v>
                </c:pt>
                <c:pt idx="629">
                  <c:v>0.00316118212088132</c:v>
                </c:pt>
                <c:pt idx="630">
                  <c:v>0.0030935930370282</c:v>
                </c:pt>
                <c:pt idx="631">
                  <c:v>0.00306656152002204</c:v>
                </c:pt>
                <c:pt idx="632">
                  <c:v>0.00302928867643214</c:v>
                </c:pt>
                <c:pt idx="633">
                  <c:v>0.00296766012733827</c:v>
                </c:pt>
                <c:pt idx="634">
                  <c:v>0.00301251278522571</c:v>
                </c:pt>
                <c:pt idx="635">
                  <c:v>0.00296610108451096</c:v>
                </c:pt>
                <c:pt idx="636">
                  <c:v>0.00291184179910234</c:v>
                </c:pt>
                <c:pt idx="637">
                  <c:v>0.00282619436102768</c:v>
                </c:pt>
                <c:pt idx="638">
                  <c:v>0.00271255838608653</c:v>
                </c:pt>
                <c:pt idx="639">
                  <c:v>0.00271520649016107</c:v>
                </c:pt>
                <c:pt idx="640">
                  <c:v>0.00270199930309919</c:v>
                </c:pt>
                <c:pt idx="641">
                  <c:v>0.00272448845130592</c:v>
                </c:pt>
                <c:pt idx="642">
                  <c:v>0.00262507973266898</c:v>
                </c:pt>
                <c:pt idx="643">
                  <c:v>0.00260834661455267</c:v>
                </c:pt>
                <c:pt idx="644">
                  <c:v>0.00262454131606793</c:v>
                </c:pt>
                <c:pt idx="645">
                  <c:v>0.00250784870410133</c:v>
                </c:pt>
                <c:pt idx="646">
                  <c:v>0.00232752688226669</c:v>
                </c:pt>
                <c:pt idx="647">
                  <c:v>0.0023754333180312</c:v>
                </c:pt>
                <c:pt idx="648">
                  <c:v>0.00234262900063641</c:v>
                </c:pt>
                <c:pt idx="649">
                  <c:v>0.00234739124953226</c:v>
                </c:pt>
                <c:pt idx="650">
                  <c:v>0.00236714737020744</c:v>
                </c:pt>
                <c:pt idx="651">
                  <c:v>0.00227674299832856</c:v>
                </c:pt>
                <c:pt idx="652">
                  <c:v>0.00232255240245565</c:v>
                </c:pt>
                <c:pt idx="653">
                  <c:v>0.00234273230431503</c:v>
                </c:pt>
                <c:pt idx="654">
                  <c:v>0.00211704893002735</c:v>
                </c:pt>
                <c:pt idx="655">
                  <c:v>0.0021875367434856</c:v>
                </c:pt>
                <c:pt idx="656">
                  <c:v>0.00214806729720333</c:v>
                </c:pt>
                <c:pt idx="657">
                  <c:v>0.00218357536633308</c:v>
                </c:pt>
                <c:pt idx="658">
                  <c:v>0.00215820579697955</c:v>
                </c:pt>
                <c:pt idx="659">
                  <c:v>0.00225373469980418</c:v>
                </c:pt>
                <c:pt idx="660">
                  <c:v>0.00218815125746244</c:v>
                </c:pt>
                <c:pt idx="661">
                  <c:v>0.00222829626594133</c:v>
                </c:pt>
                <c:pt idx="662">
                  <c:v>0.00215995442584093</c:v>
                </c:pt>
                <c:pt idx="663">
                  <c:v>0.00233242476254994</c:v>
                </c:pt>
                <c:pt idx="664">
                  <c:v>0.0022164782199071</c:v>
                </c:pt>
                <c:pt idx="665">
                  <c:v>0.00214183166760313</c:v>
                </c:pt>
                <c:pt idx="666">
                  <c:v>0.00210075553905857</c:v>
                </c:pt>
                <c:pt idx="667">
                  <c:v>0.00212694473058463</c:v>
                </c:pt>
                <c:pt idx="668">
                  <c:v>0.00212243270975459</c:v>
                </c:pt>
                <c:pt idx="669">
                  <c:v>0.00209387365202524</c:v>
                </c:pt>
                <c:pt idx="670">
                  <c:v>0.0021147755413948</c:v>
                </c:pt>
                <c:pt idx="671">
                  <c:v>0.0020324185528534</c:v>
                </c:pt>
                <c:pt idx="672">
                  <c:v>0.00198378819616555</c:v>
                </c:pt>
                <c:pt idx="673">
                  <c:v>0.00198118534148881</c:v>
                </c:pt>
                <c:pt idx="674">
                  <c:v>0.00193346209393677</c:v>
                </c:pt>
                <c:pt idx="675">
                  <c:v>0.00197513430225031</c:v>
                </c:pt>
                <c:pt idx="676">
                  <c:v>0.00199758426273208</c:v>
                </c:pt>
                <c:pt idx="677">
                  <c:v>0.00208815317911543</c:v>
                </c:pt>
                <c:pt idx="678">
                  <c:v>0.00199221696160362</c:v>
                </c:pt>
                <c:pt idx="679">
                  <c:v>0.002035398214983</c:v>
                </c:pt>
                <c:pt idx="680">
                  <c:v>0.00203893394037319</c:v>
                </c:pt>
                <c:pt idx="681">
                  <c:v>0.00207733250811772</c:v>
                </c:pt>
                <c:pt idx="682">
                  <c:v>0.00204570728737219</c:v>
                </c:pt>
                <c:pt idx="683">
                  <c:v>0.00207935836722629</c:v>
                </c:pt>
                <c:pt idx="684">
                  <c:v>0.00195052037927673</c:v>
                </c:pt>
                <c:pt idx="685">
                  <c:v>0.00195340443006138</c:v>
                </c:pt>
                <c:pt idx="686">
                  <c:v>0.00192392175292322</c:v>
                </c:pt>
                <c:pt idx="687">
                  <c:v>0.0020645009703538</c:v>
                </c:pt>
                <c:pt idx="688">
                  <c:v>0.00203882214792227</c:v>
                </c:pt>
                <c:pt idx="689">
                  <c:v>0.00215036714060229</c:v>
                </c:pt>
                <c:pt idx="690">
                  <c:v>0.00205345821435228</c:v>
                </c:pt>
                <c:pt idx="691">
                  <c:v>0.00203623373728924</c:v>
                </c:pt>
                <c:pt idx="692">
                  <c:v>0.00212487304288929</c:v>
                </c:pt>
                <c:pt idx="693">
                  <c:v>0.00212399690560616</c:v>
                </c:pt>
                <c:pt idx="694">
                  <c:v>0.00209681222208287</c:v>
                </c:pt>
                <c:pt idx="695">
                  <c:v>0.00215090875839789</c:v>
                </c:pt>
                <c:pt idx="696">
                  <c:v>0.00209356313026575</c:v>
                </c:pt>
                <c:pt idx="697">
                  <c:v>0.00217485707728371</c:v>
                </c:pt>
                <c:pt idx="698">
                  <c:v>0.00209071849797876</c:v>
                </c:pt>
                <c:pt idx="699">
                  <c:v>0.00214002415094217</c:v>
                </c:pt>
                <c:pt idx="700">
                  <c:v>0.00213253966931526</c:v>
                </c:pt>
                <c:pt idx="701">
                  <c:v>0.00218684592314785</c:v>
                </c:pt>
                <c:pt idx="702">
                  <c:v>0.00213454738848384</c:v>
                </c:pt>
                <c:pt idx="703">
                  <c:v>0.00215196716256721</c:v>
                </c:pt>
                <c:pt idx="704">
                  <c:v>0.00215377575069558</c:v>
                </c:pt>
                <c:pt idx="705">
                  <c:v>0.00223534568409083</c:v>
                </c:pt>
                <c:pt idx="706">
                  <c:v>0.00215919759251146</c:v>
                </c:pt>
                <c:pt idx="707">
                  <c:v>0.00225072087885718</c:v>
                </c:pt>
                <c:pt idx="708">
                  <c:v>0.00227280438184043</c:v>
                </c:pt>
                <c:pt idx="709">
                  <c:v>0.00227749256164333</c:v>
                </c:pt>
                <c:pt idx="710">
                  <c:v>0.00224619410558379</c:v>
                </c:pt>
                <c:pt idx="711">
                  <c:v>0.00227494078429068</c:v>
                </c:pt>
                <c:pt idx="712">
                  <c:v>0.00224484634474741</c:v>
                </c:pt>
                <c:pt idx="713">
                  <c:v>0.00220832994310669</c:v>
                </c:pt>
                <c:pt idx="714">
                  <c:v>0.00228807846146307</c:v>
                </c:pt>
                <c:pt idx="715">
                  <c:v>0.00239070945676119</c:v>
                </c:pt>
                <c:pt idx="716">
                  <c:v>0.00235148923231509</c:v>
                </c:pt>
                <c:pt idx="717">
                  <c:v>0.00238824850672599</c:v>
                </c:pt>
                <c:pt idx="718">
                  <c:v>0.00242513064599783</c:v>
                </c:pt>
                <c:pt idx="719">
                  <c:v>0.00237223313692676</c:v>
                </c:pt>
                <c:pt idx="720">
                  <c:v>0.00237626210716803</c:v>
                </c:pt>
                <c:pt idx="721">
                  <c:v>0.00239610953145592</c:v>
                </c:pt>
                <c:pt idx="722">
                  <c:v>0.00239210174293629</c:v>
                </c:pt>
                <c:pt idx="723">
                  <c:v>0.00247722410177431</c:v>
                </c:pt>
                <c:pt idx="724">
                  <c:v>0.00239049039765196</c:v>
                </c:pt>
                <c:pt idx="725">
                  <c:v>0.00239365747859147</c:v>
                </c:pt>
                <c:pt idx="726">
                  <c:v>0.00237498577288404</c:v>
                </c:pt>
                <c:pt idx="727">
                  <c:v>0.00241882042582037</c:v>
                </c:pt>
                <c:pt idx="728">
                  <c:v>0.00234574681257927</c:v>
                </c:pt>
                <c:pt idx="729">
                  <c:v>0.00240162648827219</c:v>
                </c:pt>
                <c:pt idx="730">
                  <c:v>0.00237867221222858</c:v>
                </c:pt>
                <c:pt idx="731">
                  <c:v>0.00240153403627407</c:v>
                </c:pt>
                <c:pt idx="732">
                  <c:v>0.00237282475509343</c:v>
                </c:pt>
                <c:pt idx="733">
                  <c:v>0.00239405528661602</c:v>
                </c:pt>
                <c:pt idx="734">
                  <c:v>0.00238160475319816</c:v>
                </c:pt>
                <c:pt idx="735">
                  <c:v>0.00244538221968063</c:v>
                </c:pt>
                <c:pt idx="736">
                  <c:v>0.00240326913102076</c:v>
                </c:pt>
                <c:pt idx="737">
                  <c:v>0.00242493978665851</c:v>
                </c:pt>
                <c:pt idx="738">
                  <c:v>0.00242332550621003</c:v>
                </c:pt>
                <c:pt idx="739">
                  <c:v>0.00236369872159161</c:v>
                </c:pt>
                <c:pt idx="740">
                  <c:v>0.00237489481145617</c:v>
                </c:pt>
                <c:pt idx="741">
                  <c:v>0.00243555121671386</c:v>
                </c:pt>
                <c:pt idx="742">
                  <c:v>0.00247123152051486</c:v>
                </c:pt>
                <c:pt idx="743">
                  <c:v>0.00245596124728743</c:v>
                </c:pt>
                <c:pt idx="744">
                  <c:v>0.00238122517884832</c:v>
                </c:pt>
                <c:pt idx="745">
                  <c:v>0.00236707164590881</c:v>
                </c:pt>
                <c:pt idx="746">
                  <c:v>0.00227399388915683</c:v>
                </c:pt>
                <c:pt idx="747">
                  <c:v>0.00229104222510928</c:v>
                </c:pt>
                <c:pt idx="748">
                  <c:v>0.00224164764902951</c:v>
                </c:pt>
                <c:pt idx="749">
                  <c:v>0.00226304198974679</c:v>
                </c:pt>
                <c:pt idx="750">
                  <c:v>0.00216715623537791</c:v>
                </c:pt>
                <c:pt idx="751">
                  <c:v>0.00219940698783994</c:v>
                </c:pt>
                <c:pt idx="752">
                  <c:v>0.00211899997380292</c:v>
                </c:pt>
                <c:pt idx="753">
                  <c:v>0.00213966877822505</c:v>
                </c:pt>
                <c:pt idx="754">
                  <c:v>0.00215778356445082</c:v>
                </c:pt>
                <c:pt idx="755">
                  <c:v>0.00213491453783935</c:v>
                </c:pt>
                <c:pt idx="756">
                  <c:v>0.00206005088766474</c:v>
                </c:pt>
                <c:pt idx="757">
                  <c:v>0.00202078733387021</c:v>
                </c:pt>
                <c:pt idx="758">
                  <c:v>0.00199243136726992</c:v>
                </c:pt>
                <c:pt idx="759">
                  <c:v>0.00194351414225073</c:v>
                </c:pt>
                <c:pt idx="760">
                  <c:v>0.00187650139994192</c:v>
                </c:pt>
                <c:pt idx="761">
                  <c:v>0.00180108448188562</c:v>
                </c:pt>
                <c:pt idx="762">
                  <c:v>0.00171509538597643</c:v>
                </c:pt>
                <c:pt idx="763">
                  <c:v>0.00177082968127791</c:v>
                </c:pt>
                <c:pt idx="764">
                  <c:v>0.00181806389603333</c:v>
                </c:pt>
                <c:pt idx="765">
                  <c:v>0.0018245871750409</c:v>
                </c:pt>
                <c:pt idx="766">
                  <c:v>0.00183578802982071</c:v>
                </c:pt>
                <c:pt idx="767">
                  <c:v>0.00185467344607746</c:v>
                </c:pt>
                <c:pt idx="768">
                  <c:v>0.0017566317771456</c:v>
                </c:pt>
                <c:pt idx="769">
                  <c:v>0.00174761146796973</c:v>
                </c:pt>
                <c:pt idx="770">
                  <c:v>0.00174611220335311</c:v>
                </c:pt>
                <c:pt idx="771">
                  <c:v>0.00175090094261824</c:v>
                </c:pt>
                <c:pt idx="772">
                  <c:v>0.00172240071980922</c:v>
                </c:pt>
                <c:pt idx="773">
                  <c:v>0.00170875269685321</c:v>
                </c:pt>
                <c:pt idx="774">
                  <c:v>0.00168791010699553</c:v>
                </c:pt>
                <c:pt idx="775">
                  <c:v>0.00181091116627526</c:v>
                </c:pt>
                <c:pt idx="776">
                  <c:v>0.00170713139726935</c:v>
                </c:pt>
                <c:pt idx="777">
                  <c:v>0.00165501869646893</c:v>
                </c:pt>
                <c:pt idx="778">
                  <c:v>0.0016912879159339</c:v>
                </c:pt>
                <c:pt idx="779">
                  <c:v>0.00171268173944061</c:v>
                </c:pt>
                <c:pt idx="780">
                  <c:v>0.00176026334962431</c:v>
                </c:pt>
                <c:pt idx="781">
                  <c:v>0.00173945283304958</c:v>
                </c:pt>
                <c:pt idx="782">
                  <c:v>0.00179001219659234</c:v>
                </c:pt>
                <c:pt idx="783">
                  <c:v>0.00184460730127377</c:v>
                </c:pt>
                <c:pt idx="784">
                  <c:v>0.0018713078816296</c:v>
                </c:pt>
                <c:pt idx="785">
                  <c:v>0.00183390865513485</c:v>
                </c:pt>
                <c:pt idx="786">
                  <c:v>0.00188150495506789</c:v>
                </c:pt>
                <c:pt idx="787">
                  <c:v>0.00190423227300926</c:v>
                </c:pt>
                <c:pt idx="788">
                  <c:v>0.00193298812675163</c:v>
                </c:pt>
                <c:pt idx="789">
                  <c:v>0.00188831069115173</c:v>
                </c:pt>
                <c:pt idx="790">
                  <c:v>0.00190479198861295</c:v>
                </c:pt>
                <c:pt idx="791">
                  <c:v>0.00193278490541866</c:v>
                </c:pt>
                <c:pt idx="792">
                  <c:v>0.00195420583339244</c:v>
                </c:pt>
                <c:pt idx="793">
                  <c:v>0.0019798832238377</c:v>
                </c:pt>
                <c:pt idx="794">
                  <c:v>0.00194785123660073</c:v>
                </c:pt>
                <c:pt idx="795">
                  <c:v>0.00197306139121216</c:v>
                </c:pt>
                <c:pt idx="796">
                  <c:v>0.00196060415526549</c:v>
                </c:pt>
                <c:pt idx="797">
                  <c:v>0.0019599482803394</c:v>
                </c:pt>
                <c:pt idx="798">
                  <c:v>0.00195152775329709</c:v>
                </c:pt>
                <c:pt idx="799">
                  <c:v>0.00196992794912983</c:v>
                </c:pt>
                <c:pt idx="800">
                  <c:v>0.00193661588872908</c:v>
                </c:pt>
                <c:pt idx="801">
                  <c:v>0.00184030436185992</c:v>
                </c:pt>
                <c:pt idx="802">
                  <c:v>0.00187629506336569</c:v>
                </c:pt>
                <c:pt idx="803">
                  <c:v>0.00182048672918021</c:v>
                </c:pt>
                <c:pt idx="804">
                  <c:v>0.0018078620899376</c:v>
                </c:pt>
                <c:pt idx="805">
                  <c:v>0.00176471351712539</c:v>
                </c:pt>
                <c:pt idx="806">
                  <c:v>0.00172940441101914</c:v>
                </c:pt>
                <c:pt idx="807">
                  <c:v>0.001731109678989</c:v>
                </c:pt>
                <c:pt idx="808">
                  <c:v>0.00175957735455902</c:v>
                </c:pt>
                <c:pt idx="809">
                  <c:v>0.0017848963284334</c:v>
                </c:pt>
                <c:pt idx="810">
                  <c:v>0.00184302137590728</c:v>
                </c:pt>
                <c:pt idx="811">
                  <c:v>0.0017923822912673</c:v>
                </c:pt>
                <c:pt idx="812">
                  <c:v>0.00177690241848922</c:v>
                </c:pt>
                <c:pt idx="813">
                  <c:v>0.00180579097979619</c:v>
                </c:pt>
                <c:pt idx="814">
                  <c:v>0.00183002448510519</c:v>
                </c:pt>
                <c:pt idx="815">
                  <c:v>0.00184152837626288</c:v>
                </c:pt>
                <c:pt idx="816">
                  <c:v>0.00191986604274852</c:v>
                </c:pt>
                <c:pt idx="817">
                  <c:v>0.00187413398933161</c:v>
                </c:pt>
                <c:pt idx="818">
                  <c:v>0.00184887871621656</c:v>
                </c:pt>
                <c:pt idx="819">
                  <c:v>0.00187785912654487</c:v>
                </c:pt>
                <c:pt idx="820">
                  <c:v>0.00188273268986383</c:v>
                </c:pt>
                <c:pt idx="821">
                  <c:v>0.00191319263167105</c:v>
                </c:pt>
                <c:pt idx="822">
                  <c:v>0.00193609252503494</c:v>
                </c:pt>
                <c:pt idx="823">
                  <c:v>0.00191825327819913</c:v>
                </c:pt>
                <c:pt idx="824">
                  <c:v>0.00195209006584996</c:v>
                </c:pt>
                <c:pt idx="825">
                  <c:v>0.00193291620668669</c:v>
                </c:pt>
                <c:pt idx="826">
                  <c:v>0.00192145098347657</c:v>
                </c:pt>
                <c:pt idx="827">
                  <c:v>0.00188551753233185</c:v>
                </c:pt>
                <c:pt idx="828">
                  <c:v>0.00202650051590737</c:v>
                </c:pt>
                <c:pt idx="829">
                  <c:v>0.002050431696827</c:v>
                </c:pt>
                <c:pt idx="830">
                  <c:v>0.00211579246422988</c:v>
                </c:pt>
                <c:pt idx="831">
                  <c:v>0.00207012416877463</c:v>
                </c:pt>
                <c:pt idx="832">
                  <c:v>0.00205175574682346</c:v>
                </c:pt>
                <c:pt idx="833">
                  <c:v>0.0019790761112149</c:v>
                </c:pt>
                <c:pt idx="834">
                  <c:v>0.00201558436599072</c:v>
                </c:pt>
                <c:pt idx="835">
                  <c:v>0.00196842402721643</c:v>
                </c:pt>
                <c:pt idx="836">
                  <c:v>0.00200227055295541</c:v>
                </c:pt>
                <c:pt idx="837">
                  <c:v>0.00201483795403234</c:v>
                </c:pt>
                <c:pt idx="838">
                  <c:v>0.00204184217664596</c:v>
                </c:pt>
                <c:pt idx="839">
                  <c:v>0.00203477834070238</c:v>
                </c:pt>
                <c:pt idx="840">
                  <c:v>0.00206778389627997</c:v>
                </c:pt>
                <c:pt idx="841">
                  <c:v>0.00209773684429678</c:v>
                </c:pt>
                <c:pt idx="842">
                  <c:v>0.0021623964091686</c:v>
                </c:pt>
                <c:pt idx="843">
                  <c:v>0.00210469541957711</c:v>
                </c:pt>
                <c:pt idx="844">
                  <c:v>0.00207289133790669</c:v>
                </c:pt>
                <c:pt idx="845">
                  <c:v>0.002074668483137</c:v>
                </c:pt>
                <c:pt idx="846">
                  <c:v>0.00215223875502807</c:v>
                </c:pt>
                <c:pt idx="847">
                  <c:v>0.00209417166090666</c:v>
                </c:pt>
                <c:pt idx="848">
                  <c:v>0.00208383429861924</c:v>
                </c:pt>
                <c:pt idx="849">
                  <c:v>0.00202951788399916</c:v>
                </c:pt>
                <c:pt idx="850">
                  <c:v>0.00210265567349906</c:v>
                </c:pt>
                <c:pt idx="851">
                  <c:v>0.00203294362979013</c:v>
                </c:pt>
                <c:pt idx="852">
                  <c:v>0.0020043627842724</c:v>
                </c:pt>
                <c:pt idx="853">
                  <c:v>0.0018585397278331</c:v>
                </c:pt>
                <c:pt idx="854">
                  <c:v>0.00194467748346845</c:v>
                </c:pt>
                <c:pt idx="855">
                  <c:v>0.00189515323571933</c:v>
                </c:pt>
                <c:pt idx="856">
                  <c:v>0.00187972595573587</c:v>
                </c:pt>
                <c:pt idx="857">
                  <c:v>0.00188973502401427</c:v>
                </c:pt>
                <c:pt idx="858">
                  <c:v>0.00196595401820525</c:v>
                </c:pt>
                <c:pt idx="859">
                  <c:v>0.00194789426679589</c:v>
                </c:pt>
                <c:pt idx="860">
                  <c:v>0.00199717993494788</c:v>
                </c:pt>
                <c:pt idx="861">
                  <c:v>0.00196037331968644</c:v>
                </c:pt>
                <c:pt idx="862">
                  <c:v>0.00203611979604572</c:v>
                </c:pt>
                <c:pt idx="863">
                  <c:v>0.00204716340229173</c:v>
                </c:pt>
                <c:pt idx="864">
                  <c:v>0.00203144017286259</c:v>
                </c:pt>
                <c:pt idx="865">
                  <c:v>0.00198304981388444</c:v>
                </c:pt>
                <c:pt idx="866">
                  <c:v>0.00206617659537096</c:v>
                </c:pt>
                <c:pt idx="867">
                  <c:v>0.00202870913625856</c:v>
                </c:pt>
                <c:pt idx="868">
                  <c:v>0.00202265451598263</c:v>
                </c:pt>
                <c:pt idx="869">
                  <c:v>0.00205642563163275</c:v>
                </c:pt>
                <c:pt idx="870">
                  <c:v>0.00220714240629175</c:v>
                </c:pt>
                <c:pt idx="871">
                  <c:v>0.00216466385967524</c:v>
                </c:pt>
                <c:pt idx="872">
                  <c:v>0.00236238479067032</c:v>
                </c:pt>
                <c:pt idx="873">
                  <c:v>0.00232696494401398</c:v>
                </c:pt>
                <c:pt idx="874">
                  <c:v>0.00234590655749152</c:v>
                </c:pt>
                <c:pt idx="875">
                  <c:v>0.00233039234146851</c:v>
                </c:pt>
                <c:pt idx="876">
                  <c:v>0.00234116508733087</c:v>
                </c:pt>
                <c:pt idx="877">
                  <c:v>0.00231368818496903</c:v>
                </c:pt>
                <c:pt idx="878">
                  <c:v>0.00241456718013323</c:v>
                </c:pt>
                <c:pt idx="879">
                  <c:v>0.00233595855121905</c:v>
                </c:pt>
                <c:pt idx="880">
                  <c:v>0.0024363005076532</c:v>
                </c:pt>
                <c:pt idx="881">
                  <c:v>0.002409544532453</c:v>
                </c:pt>
                <c:pt idx="882">
                  <c:v>0.00244080153293959</c:v>
                </c:pt>
                <c:pt idx="883">
                  <c:v>0.00238962500745907</c:v>
                </c:pt>
                <c:pt idx="884">
                  <c:v>0.0024137373953723</c:v>
                </c:pt>
                <c:pt idx="885">
                  <c:v>0.00231358038550413</c:v>
                </c:pt>
                <c:pt idx="886">
                  <c:v>0.00236211880705245</c:v>
                </c:pt>
                <c:pt idx="887">
                  <c:v>0.00236980067303377</c:v>
                </c:pt>
                <c:pt idx="888">
                  <c:v>0.00241570293474015</c:v>
                </c:pt>
                <c:pt idx="889">
                  <c:v>0.00234237480309207</c:v>
                </c:pt>
                <c:pt idx="890">
                  <c:v>0.00236318337699221</c:v>
                </c:pt>
                <c:pt idx="891">
                  <c:v>0.00237355755231603</c:v>
                </c:pt>
                <c:pt idx="892">
                  <c:v>0.00246302467395655</c:v>
                </c:pt>
                <c:pt idx="893">
                  <c:v>0.00249600071488589</c:v>
                </c:pt>
                <c:pt idx="894">
                  <c:v>0.00255507976601943</c:v>
                </c:pt>
                <c:pt idx="895">
                  <c:v>0.00253517605264523</c:v>
                </c:pt>
                <c:pt idx="896">
                  <c:v>0.00259798733861075</c:v>
                </c:pt>
                <c:pt idx="897">
                  <c:v>0.00257181872383525</c:v>
                </c:pt>
                <c:pt idx="898">
                  <c:v>0.00264524487535433</c:v>
                </c:pt>
                <c:pt idx="899">
                  <c:v>0.00257741091677491</c:v>
                </c:pt>
                <c:pt idx="900">
                  <c:v>0.00275824137348503</c:v>
                </c:pt>
                <c:pt idx="901">
                  <c:v>0.00276683531882193</c:v>
                </c:pt>
                <c:pt idx="902">
                  <c:v>0.00286008841699878</c:v>
                </c:pt>
                <c:pt idx="903">
                  <c:v>0.0027573555721608</c:v>
                </c:pt>
                <c:pt idx="904">
                  <c:v>0.00269864338988297</c:v>
                </c:pt>
                <c:pt idx="905">
                  <c:v>0.00268360765485109</c:v>
                </c:pt>
                <c:pt idx="906">
                  <c:v>0.00275067418403973</c:v>
                </c:pt>
                <c:pt idx="907">
                  <c:v>0.00274498295338333</c:v>
                </c:pt>
                <c:pt idx="908">
                  <c:v>0.00272800377622941</c:v>
                </c:pt>
                <c:pt idx="909">
                  <c:v>0.00267704630445488</c:v>
                </c:pt>
                <c:pt idx="910">
                  <c:v>0.00261140330828493</c:v>
                </c:pt>
                <c:pt idx="911">
                  <c:v>0.00259272065984823</c:v>
                </c:pt>
                <c:pt idx="912">
                  <c:v>0.00261017501350297</c:v>
                </c:pt>
                <c:pt idx="913">
                  <c:v>0.00256375503803213</c:v>
                </c:pt>
                <c:pt idx="914">
                  <c:v>0.00265495239445829</c:v>
                </c:pt>
                <c:pt idx="915">
                  <c:v>0.00261828142707623</c:v>
                </c:pt>
                <c:pt idx="916">
                  <c:v>0.00264663650554352</c:v>
                </c:pt>
                <c:pt idx="917">
                  <c:v>0.002543407276939</c:v>
                </c:pt>
                <c:pt idx="918">
                  <c:v>0.00261299624375549</c:v>
                </c:pt>
                <c:pt idx="919">
                  <c:v>0.00254551184929586</c:v>
                </c:pt>
                <c:pt idx="920">
                  <c:v>0.00257636028270742</c:v>
                </c:pt>
                <c:pt idx="921">
                  <c:v>0.00251257673114111</c:v>
                </c:pt>
                <c:pt idx="922">
                  <c:v>0.0026702962161717</c:v>
                </c:pt>
                <c:pt idx="923">
                  <c:v>0.00264754896787881</c:v>
                </c:pt>
                <c:pt idx="924">
                  <c:v>0.00269727154732451</c:v>
                </c:pt>
                <c:pt idx="925">
                  <c:v>0.00261763486189588</c:v>
                </c:pt>
                <c:pt idx="926">
                  <c:v>0.00261576778588083</c:v>
                </c:pt>
                <c:pt idx="927">
                  <c:v>0.00265213809254037</c:v>
                </c:pt>
                <c:pt idx="928">
                  <c:v>0.00269396642428996</c:v>
                </c:pt>
                <c:pt idx="929">
                  <c:v>0.00260527645404854</c:v>
                </c:pt>
                <c:pt idx="930">
                  <c:v>0.00262195814612688</c:v>
                </c:pt>
                <c:pt idx="931">
                  <c:v>0.00252273022619511</c:v>
                </c:pt>
                <c:pt idx="932">
                  <c:v>0.00249121145641116</c:v>
                </c:pt>
                <c:pt idx="933">
                  <c:v>0.00251629722309227</c:v>
                </c:pt>
                <c:pt idx="934">
                  <c:v>0.00251025626093582</c:v>
                </c:pt>
                <c:pt idx="935">
                  <c:v>0.00243952474557298</c:v>
                </c:pt>
                <c:pt idx="936">
                  <c:v>0.00246818130771728</c:v>
                </c:pt>
                <c:pt idx="937">
                  <c:v>0.00245888360887905</c:v>
                </c:pt>
                <c:pt idx="938">
                  <c:v>0.00253250478715201</c:v>
                </c:pt>
                <c:pt idx="939">
                  <c:v>0.00238982887537092</c:v>
                </c:pt>
                <c:pt idx="940">
                  <c:v>0.00248171768141218</c:v>
                </c:pt>
                <c:pt idx="941">
                  <c:v>0.00240997769277171</c:v>
                </c:pt>
                <c:pt idx="942">
                  <c:v>0.0024204300721159</c:v>
                </c:pt>
                <c:pt idx="943">
                  <c:v>0.00238931902917814</c:v>
                </c:pt>
                <c:pt idx="944">
                  <c:v>0.00239029894648957</c:v>
                </c:pt>
                <c:pt idx="945">
                  <c:v>0.00235753698283185</c:v>
                </c:pt>
                <c:pt idx="946">
                  <c:v>0.00243596145324532</c:v>
                </c:pt>
                <c:pt idx="947">
                  <c:v>0.00230572647311613</c:v>
                </c:pt>
                <c:pt idx="948">
                  <c:v>0.00234894752625463</c:v>
                </c:pt>
                <c:pt idx="949">
                  <c:v>0.00232992424395664</c:v>
                </c:pt>
                <c:pt idx="950">
                  <c:v>0.00240826001703001</c:v>
                </c:pt>
                <c:pt idx="951">
                  <c:v>0.00237941202975714</c:v>
                </c:pt>
                <c:pt idx="952">
                  <c:v>0.00244967791056047</c:v>
                </c:pt>
                <c:pt idx="953">
                  <c:v>0.00242669005372936</c:v>
                </c:pt>
                <c:pt idx="954">
                  <c:v>0.00249573258483731</c:v>
                </c:pt>
                <c:pt idx="955">
                  <c:v>0.00252260205712581</c:v>
                </c:pt>
                <c:pt idx="956">
                  <c:v>0.00256056253931005</c:v>
                </c:pt>
                <c:pt idx="957">
                  <c:v>0.00247212801296619</c:v>
                </c:pt>
                <c:pt idx="958">
                  <c:v>0.00250960506643651</c:v>
                </c:pt>
                <c:pt idx="959">
                  <c:v>0.00250479866827469</c:v>
                </c:pt>
                <c:pt idx="960">
                  <c:v>0.00255445146915358</c:v>
                </c:pt>
                <c:pt idx="961">
                  <c:v>0.00247695066858311</c:v>
                </c:pt>
                <c:pt idx="962">
                  <c:v>0.00247702744336434</c:v>
                </c:pt>
                <c:pt idx="963">
                  <c:v>0.00244283297285881</c:v>
                </c:pt>
                <c:pt idx="964">
                  <c:v>0.00253093015776926</c:v>
                </c:pt>
                <c:pt idx="965">
                  <c:v>0.00252624831528712</c:v>
                </c:pt>
                <c:pt idx="966">
                  <c:v>0.00252132070607351</c:v>
                </c:pt>
                <c:pt idx="967">
                  <c:v>0.00252304997104239</c:v>
                </c:pt>
                <c:pt idx="968">
                  <c:v>0.00252923526486412</c:v>
                </c:pt>
                <c:pt idx="969">
                  <c:v>0.00239208689490717</c:v>
                </c:pt>
                <c:pt idx="970">
                  <c:v>0.00245721975834648</c:v>
                </c:pt>
                <c:pt idx="971">
                  <c:v>0.00242858899137913</c:v>
                </c:pt>
                <c:pt idx="972">
                  <c:v>0.00255621983125495</c:v>
                </c:pt>
                <c:pt idx="973">
                  <c:v>0.00254303286476878</c:v>
                </c:pt>
                <c:pt idx="974">
                  <c:v>0.00264016625718776</c:v>
                </c:pt>
                <c:pt idx="975">
                  <c:v>0.00258738349664763</c:v>
                </c:pt>
                <c:pt idx="976">
                  <c:v>0.00257385001942418</c:v>
                </c:pt>
                <c:pt idx="977">
                  <c:v>0.00256999158186051</c:v>
                </c:pt>
                <c:pt idx="978">
                  <c:v>0.00269199034524242</c:v>
                </c:pt>
                <c:pt idx="979">
                  <c:v>0.0026103583098114</c:v>
                </c:pt>
                <c:pt idx="980">
                  <c:v>0.00273760024032677</c:v>
                </c:pt>
                <c:pt idx="981">
                  <c:v>0.00280238119234282</c:v>
                </c:pt>
                <c:pt idx="982">
                  <c:v>0.00289261258997696</c:v>
                </c:pt>
                <c:pt idx="983">
                  <c:v>0.00284313723298239</c:v>
                </c:pt>
                <c:pt idx="984">
                  <c:v>0.00291221532150725</c:v>
                </c:pt>
                <c:pt idx="985">
                  <c:v>0.00288639065045673</c:v>
                </c:pt>
                <c:pt idx="986">
                  <c:v>0.00301124165390405</c:v>
                </c:pt>
                <c:pt idx="987">
                  <c:v>0.00290486652614998</c:v>
                </c:pt>
                <c:pt idx="988">
                  <c:v>0.00295671573609851</c:v>
                </c:pt>
                <c:pt idx="989">
                  <c:v>0.00292981661909107</c:v>
                </c:pt>
                <c:pt idx="990">
                  <c:v>0.00306061374862116</c:v>
                </c:pt>
                <c:pt idx="991">
                  <c:v>0.00304184939813465</c:v>
                </c:pt>
                <c:pt idx="992">
                  <c:v>0.00301438098268136</c:v>
                </c:pt>
                <c:pt idx="993">
                  <c:v>0.00303479589207604</c:v>
                </c:pt>
                <c:pt idx="994">
                  <c:v>0.00312862045554941</c:v>
                </c:pt>
                <c:pt idx="995">
                  <c:v>0.00306483762435907</c:v>
                </c:pt>
                <c:pt idx="996">
                  <c:v>0.00302265476117645</c:v>
                </c:pt>
                <c:pt idx="997">
                  <c:v>0.00298133500633642</c:v>
                </c:pt>
                <c:pt idx="998">
                  <c:v>0.00308117772750428</c:v>
                </c:pt>
                <c:pt idx="999">
                  <c:v>0.00305290260478323</c:v>
                </c:pt>
                <c:pt idx="1000">
                  <c:v>0.00311107704841101</c:v>
                </c:pt>
                <c:pt idx="1001">
                  <c:v>0.00308096124112768</c:v>
                </c:pt>
                <c:pt idx="1002">
                  <c:v>0.00304635101371193</c:v>
                </c:pt>
                <c:pt idx="1003">
                  <c:v>0.00301107767130854</c:v>
                </c:pt>
                <c:pt idx="1004">
                  <c:v>0.00306298707226333</c:v>
                </c:pt>
                <c:pt idx="1005">
                  <c:v>0.00306715473351002</c:v>
                </c:pt>
                <c:pt idx="1006">
                  <c:v>0.00313442107454307</c:v>
                </c:pt>
                <c:pt idx="1007">
                  <c:v>0.00309148424790557</c:v>
                </c:pt>
                <c:pt idx="1008">
                  <c:v>0.0032202043567686</c:v>
                </c:pt>
                <c:pt idx="1009">
                  <c:v>0.00303492962121286</c:v>
                </c:pt>
                <c:pt idx="1010">
                  <c:v>0.0030648782032293</c:v>
                </c:pt>
                <c:pt idx="1011">
                  <c:v>0.00308459649942179</c:v>
                </c:pt>
                <c:pt idx="1012">
                  <c:v>0.00320779637232753</c:v>
                </c:pt>
                <c:pt idx="1013">
                  <c:v>0.00322404231117014</c:v>
                </c:pt>
                <c:pt idx="1014">
                  <c:v>0.00332164253897526</c:v>
                </c:pt>
                <c:pt idx="1015">
                  <c:v>0.00320362628634421</c:v>
                </c:pt>
                <c:pt idx="1016">
                  <c:v>0.00330913510561317</c:v>
                </c:pt>
                <c:pt idx="1017">
                  <c:v>0.00322008533406978</c:v>
                </c:pt>
                <c:pt idx="1018">
                  <c:v>0.00328015889053016</c:v>
                </c:pt>
                <c:pt idx="1019">
                  <c:v>0.00318801745143402</c:v>
                </c:pt>
                <c:pt idx="1020">
                  <c:v>0.00325077875162892</c:v>
                </c:pt>
                <c:pt idx="1021">
                  <c:v>0.00319219159870972</c:v>
                </c:pt>
                <c:pt idx="1022">
                  <c:v>0.00315348685415553</c:v>
                </c:pt>
                <c:pt idx="1023">
                  <c:v>0.00315158591256187</c:v>
                </c:pt>
                <c:pt idx="1024">
                  <c:v>0.00312418095974977</c:v>
                </c:pt>
                <c:pt idx="1025">
                  <c:v>0.00322018349048082</c:v>
                </c:pt>
                <c:pt idx="1026">
                  <c:v>0.00328395830249256</c:v>
                </c:pt>
                <c:pt idx="1027">
                  <c:v>0.0033165435275133</c:v>
                </c:pt>
                <c:pt idx="1028">
                  <c:v>0.00329318706607989</c:v>
                </c:pt>
                <c:pt idx="1029">
                  <c:v>0.00325515579074142</c:v>
                </c:pt>
                <c:pt idx="1030">
                  <c:v>0.00326235527050709</c:v>
                </c:pt>
                <c:pt idx="1031">
                  <c:v>0.00328836174744596</c:v>
                </c:pt>
                <c:pt idx="1032">
                  <c:v>0.00330949161354188</c:v>
                </c:pt>
                <c:pt idx="1033">
                  <c:v>0.00327333724523061</c:v>
                </c:pt>
                <c:pt idx="1034">
                  <c:v>0.00327433572179561</c:v>
                </c:pt>
                <c:pt idx="1035">
                  <c:v>0.00331238728846029</c:v>
                </c:pt>
                <c:pt idx="1036">
                  <c:v>0.00332238788840405</c:v>
                </c:pt>
                <c:pt idx="1037">
                  <c:v>0.00330480946714564</c:v>
                </c:pt>
                <c:pt idx="1038">
                  <c:v>0.00337773389072963</c:v>
                </c:pt>
                <c:pt idx="1039">
                  <c:v>0.00339694605809927</c:v>
                </c:pt>
                <c:pt idx="1040">
                  <c:v>0.00328240177902592</c:v>
                </c:pt>
                <c:pt idx="1041">
                  <c:v>0.00325610201633452</c:v>
                </c:pt>
                <c:pt idx="1042">
                  <c:v>0.00324369278815797</c:v>
                </c:pt>
                <c:pt idx="1043">
                  <c:v>0.00324102347064813</c:v>
                </c:pt>
                <c:pt idx="1044">
                  <c:v>0.00319444144112925</c:v>
                </c:pt>
                <c:pt idx="1045">
                  <c:v>0.00321175672380609</c:v>
                </c:pt>
                <c:pt idx="1046">
                  <c:v>0.00318988426731411</c:v>
                </c:pt>
                <c:pt idx="1047">
                  <c:v>0.00319957259564193</c:v>
                </c:pt>
                <c:pt idx="1048">
                  <c:v>0.00331791408535184</c:v>
                </c:pt>
                <c:pt idx="1049">
                  <c:v>0.00326425880267256</c:v>
                </c:pt>
                <c:pt idx="1050">
                  <c:v>0.00322861730980999</c:v>
                </c:pt>
                <c:pt idx="1051">
                  <c:v>0.00320402524441125</c:v>
                </c:pt>
                <c:pt idx="1052">
                  <c:v>0.00325383567600408</c:v>
                </c:pt>
                <c:pt idx="1053">
                  <c:v>0.00323368622145859</c:v>
                </c:pt>
                <c:pt idx="1054">
                  <c:v>0.00324665566854622</c:v>
                </c:pt>
                <c:pt idx="1055">
                  <c:v>0.00326170897144424</c:v>
                </c:pt>
                <c:pt idx="1056">
                  <c:v>0.00323794913894158</c:v>
                </c:pt>
                <c:pt idx="1057">
                  <c:v>0.00333059833160487</c:v>
                </c:pt>
                <c:pt idx="1058">
                  <c:v>0.00339626406361128</c:v>
                </c:pt>
                <c:pt idx="1059">
                  <c:v>0.00331701289545771</c:v>
                </c:pt>
                <c:pt idx="1060">
                  <c:v>0.00335519531989989</c:v>
                </c:pt>
                <c:pt idx="1061">
                  <c:v>0.00340706997129578</c:v>
                </c:pt>
                <c:pt idx="1062">
                  <c:v>0.00333043055314606</c:v>
                </c:pt>
                <c:pt idx="1063">
                  <c:v>0.00337059597300458</c:v>
                </c:pt>
                <c:pt idx="1064">
                  <c:v>0.00337568603163525</c:v>
                </c:pt>
                <c:pt idx="1065">
                  <c:v>0.00340871437912438</c:v>
                </c:pt>
                <c:pt idx="1066">
                  <c:v>0.00342682405788713</c:v>
                </c:pt>
                <c:pt idx="1067">
                  <c:v>0.00341377542341222</c:v>
                </c:pt>
                <c:pt idx="1068">
                  <c:v>0.00334185229931955</c:v>
                </c:pt>
                <c:pt idx="1069">
                  <c:v>0.00334859064168077</c:v>
                </c:pt>
                <c:pt idx="1070">
                  <c:v>0.00344862281853156</c:v>
                </c:pt>
                <c:pt idx="1071">
                  <c:v>0.00349316249426006</c:v>
                </c:pt>
                <c:pt idx="1072">
                  <c:v>0.00349316029803896</c:v>
                </c:pt>
                <c:pt idx="1073">
                  <c:v>0.00351064302568305</c:v>
                </c:pt>
                <c:pt idx="1074">
                  <c:v>0.00348251308355064</c:v>
                </c:pt>
                <c:pt idx="1075">
                  <c:v>0.00339448386331673</c:v>
                </c:pt>
                <c:pt idx="1076">
                  <c:v>0.00338618796110616</c:v>
                </c:pt>
                <c:pt idx="1077">
                  <c:v>0.00331382777118844</c:v>
                </c:pt>
                <c:pt idx="1078">
                  <c:v>0.00334684666104687</c:v>
                </c:pt>
                <c:pt idx="1079">
                  <c:v>0.00337129041613439</c:v>
                </c:pt>
                <c:pt idx="1080">
                  <c:v>0.00335974685116224</c:v>
                </c:pt>
                <c:pt idx="1081">
                  <c:v>0.00341514878772134</c:v>
                </c:pt>
                <c:pt idx="1082">
                  <c:v>0.0034955700835441</c:v>
                </c:pt>
                <c:pt idx="1083">
                  <c:v>0.00346559881212315</c:v>
                </c:pt>
                <c:pt idx="1084">
                  <c:v>0.00352747947723207</c:v>
                </c:pt>
                <c:pt idx="1085">
                  <c:v>0.00349419362619742</c:v>
                </c:pt>
                <c:pt idx="1086">
                  <c:v>0.0035522656394476</c:v>
                </c:pt>
                <c:pt idx="1087">
                  <c:v>0.00347266951097882</c:v>
                </c:pt>
                <c:pt idx="1088">
                  <c:v>0.00351804206265168</c:v>
                </c:pt>
                <c:pt idx="1089">
                  <c:v>0.00356196806510729</c:v>
                </c:pt>
                <c:pt idx="1090">
                  <c:v>0.00359385613250126</c:v>
                </c:pt>
                <c:pt idx="1091">
                  <c:v>0.00365740297582758</c:v>
                </c:pt>
                <c:pt idx="1092">
                  <c:v>0.00356474634169835</c:v>
                </c:pt>
                <c:pt idx="1093">
                  <c:v>0.00355139588433837</c:v>
                </c:pt>
                <c:pt idx="1094">
                  <c:v>0.00341462130161456</c:v>
                </c:pt>
                <c:pt idx="1095">
                  <c:v>0.00348792794618848</c:v>
                </c:pt>
                <c:pt idx="1096">
                  <c:v>0.00347498235268956</c:v>
                </c:pt>
                <c:pt idx="1097">
                  <c:v>0.00347006783154521</c:v>
                </c:pt>
                <c:pt idx="1098">
                  <c:v>0.00341096825330005</c:v>
                </c:pt>
                <c:pt idx="1099">
                  <c:v>0.00358236704427484</c:v>
                </c:pt>
                <c:pt idx="1100">
                  <c:v>0.00359841664660259</c:v>
                </c:pt>
                <c:pt idx="1101">
                  <c:v>0.00358642663438948</c:v>
                </c:pt>
                <c:pt idx="1102">
                  <c:v>0.00348528101817373</c:v>
                </c:pt>
                <c:pt idx="1103">
                  <c:v>0.0036049163589918</c:v>
                </c:pt>
                <c:pt idx="1104">
                  <c:v>0.0034525638393591</c:v>
                </c:pt>
                <c:pt idx="1105">
                  <c:v>0.00347314159044133</c:v>
                </c:pt>
                <c:pt idx="1106">
                  <c:v>0.00346298736465079</c:v>
                </c:pt>
                <c:pt idx="1107">
                  <c:v>0.00359496972803323</c:v>
                </c:pt>
                <c:pt idx="1108">
                  <c:v>0.00358081189071189</c:v>
                </c:pt>
                <c:pt idx="1109">
                  <c:v>0.00364872144729355</c:v>
                </c:pt>
                <c:pt idx="1110">
                  <c:v>0.00358367848643741</c:v>
                </c:pt>
                <c:pt idx="1111">
                  <c:v>0.00363819986700456</c:v>
                </c:pt>
                <c:pt idx="1112">
                  <c:v>0.0034889182995175</c:v>
                </c:pt>
                <c:pt idx="1113">
                  <c:v>0.00362379469246576</c:v>
                </c:pt>
                <c:pt idx="1114">
                  <c:v>0.00364330446100475</c:v>
                </c:pt>
                <c:pt idx="1115">
                  <c:v>0.00371314470768933</c:v>
                </c:pt>
                <c:pt idx="1116">
                  <c:v>0.00357647694118612</c:v>
                </c:pt>
                <c:pt idx="1117">
                  <c:v>0.0037467260368911</c:v>
                </c:pt>
                <c:pt idx="1118">
                  <c:v>0.00366638180733039</c:v>
                </c:pt>
                <c:pt idx="1119">
                  <c:v>0.00382771502395295</c:v>
                </c:pt>
                <c:pt idx="1120">
                  <c:v>0.00373024209462308</c:v>
                </c:pt>
                <c:pt idx="1121">
                  <c:v>0.00373727940965867</c:v>
                </c:pt>
                <c:pt idx="1122">
                  <c:v>0.00366958610870352</c:v>
                </c:pt>
                <c:pt idx="1123">
                  <c:v>0.0037517067827252</c:v>
                </c:pt>
                <c:pt idx="1124">
                  <c:v>0.00364461030760111</c:v>
                </c:pt>
                <c:pt idx="1125">
                  <c:v>0.00384642867905098</c:v>
                </c:pt>
                <c:pt idx="1126">
                  <c:v>0.00365969837943155</c:v>
                </c:pt>
                <c:pt idx="1127">
                  <c:v>0.00365208530721806</c:v>
                </c:pt>
                <c:pt idx="1128">
                  <c:v>0.00371692442981847</c:v>
                </c:pt>
                <c:pt idx="1129">
                  <c:v>0.00366425106282977</c:v>
                </c:pt>
                <c:pt idx="1130">
                  <c:v>0.00363520103351479</c:v>
                </c:pt>
                <c:pt idx="1131">
                  <c:v>0.0037336189400641</c:v>
                </c:pt>
                <c:pt idx="1132">
                  <c:v>0.00370159782423146</c:v>
                </c:pt>
                <c:pt idx="1133">
                  <c:v>0.00381218960844814</c:v>
                </c:pt>
                <c:pt idx="1134">
                  <c:v>0.00378769398308833</c:v>
                </c:pt>
                <c:pt idx="1135">
                  <c:v>0.00377103383169465</c:v>
                </c:pt>
                <c:pt idx="1136">
                  <c:v>0.00375939625224466</c:v>
                </c:pt>
                <c:pt idx="1137">
                  <c:v>0.00397960868048766</c:v>
                </c:pt>
                <c:pt idx="1138">
                  <c:v>0.00395153975308631</c:v>
                </c:pt>
                <c:pt idx="1139">
                  <c:v>0.00391769288646938</c:v>
                </c:pt>
                <c:pt idx="1140">
                  <c:v>0.00388837385537201</c:v>
                </c:pt>
                <c:pt idx="1141">
                  <c:v>0.00403258241669985</c:v>
                </c:pt>
                <c:pt idx="1142">
                  <c:v>0.00394050696735608</c:v>
                </c:pt>
                <c:pt idx="1143">
                  <c:v>0.00396096610166009</c:v>
                </c:pt>
                <c:pt idx="1144">
                  <c:v>0.00396265111076538</c:v>
                </c:pt>
                <c:pt idx="1145">
                  <c:v>0.00396937092520316</c:v>
                </c:pt>
                <c:pt idx="1146">
                  <c:v>0.00387650771499905</c:v>
                </c:pt>
                <c:pt idx="1147">
                  <c:v>0.00406983292403207</c:v>
                </c:pt>
                <c:pt idx="1148">
                  <c:v>0.0040483276870748</c:v>
                </c:pt>
                <c:pt idx="1149">
                  <c:v>0.00411837386634153</c:v>
                </c:pt>
                <c:pt idx="1150">
                  <c:v>0.00395584646756959</c:v>
                </c:pt>
                <c:pt idx="1151">
                  <c:v>0.0037675479498963</c:v>
                </c:pt>
                <c:pt idx="1152">
                  <c:v>0.00367963618280027</c:v>
                </c:pt>
                <c:pt idx="1153">
                  <c:v>0.00363601997848191</c:v>
                </c:pt>
                <c:pt idx="1154">
                  <c:v>0.00361923070579548</c:v>
                </c:pt>
                <c:pt idx="1155">
                  <c:v>0.00358612724802518</c:v>
                </c:pt>
                <c:pt idx="1156">
                  <c:v>0.0035925638517065</c:v>
                </c:pt>
                <c:pt idx="1157">
                  <c:v>0.00375628013799935</c:v>
                </c:pt>
                <c:pt idx="1158">
                  <c:v>0.00365372216805308</c:v>
                </c:pt>
                <c:pt idx="1159">
                  <c:v>0.00365404489399903</c:v>
                </c:pt>
                <c:pt idx="1160">
                  <c:v>0.00366742348513648</c:v>
                </c:pt>
                <c:pt idx="1161">
                  <c:v>0.00375228903728874</c:v>
                </c:pt>
                <c:pt idx="1162">
                  <c:v>0.00382728237687739</c:v>
                </c:pt>
                <c:pt idx="1163">
                  <c:v>0.00392048468189379</c:v>
                </c:pt>
                <c:pt idx="1164">
                  <c:v>0.00386621189191421</c:v>
                </c:pt>
                <c:pt idx="1165">
                  <c:v>0.00392277078559459</c:v>
                </c:pt>
                <c:pt idx="1166">
                  <c:v>0.00404393305302089</c:v>
                </c:pt>
                <c:pt idx="1167">
                  <c:v>0.00419943441518684</c:v>
                </c:pt>
                <c:pt idx="1168">
                  <c:v>0.00389130347171282</c:v>
                </c:pt>
                <c:pt idx="1169">
                  <c:v>0.00386859204677808</c:v>
                </c:pt>
                <c:pt idx="1170">
                  <c:v>0.00386333370450721</c:v>
                </c:pt>
                <c:pt idx="1171">
                  <c:v>0.00394033085793859</c:v>
                </c:pt>
                <c:pt idx="1172">
                  <c:v>0.00376010013362643</c:v>
                </c:pt>
                <c:pt idx="1173">
                  <c:v>0.00398504306441136</c:v>
                </c:pt>
                <c:pt idx="1174">
                  <c:v>0.00390490289731884</c:v>
                </c:pt>
                <c:pt idx="1175">
                  <c:v>0.00416763747810186</c:v>
                </c:pt>
                <c:pt idx="1176">
                  <c:v>0.00408669930402004</c:v>
                </c:pt>
                <c:pt idx="1177">
                  <c:v>0.00402395924535289</c:v>
                </c:pt>
                <c:pt idx="1178">
                  <c:v>0.00406834171503933</c:v>
                </c:pt>
                <c:pt idx="1179">
                  <c:v>0.0042510135087184</c:v>
                </c:pt>
                <c:pt idx="1180">
                  <c:v>0.0042964359045652</c:v>
                </c:pt>
                <c:pt idx="1181">
                  <c:v>0.00444977616368107</c:v>
                </c:pt>
                <c:pt idx="1182">
                  <c:v>0.0043791218057921</c:v>
                </c:pt>
                <c:pt idx="1183">
                  <c:v>0.00443095785053537</c:v>
                </c:pt>
                <c:pt idx="1184">
                  <c:v>0.00441806000457381</c:v>
                </c:pt>
                <c:pt idx="1185">
                  <c:v>0.00460130925023189</c:v>
                </c:pt>
                <c:pt idx="1186">
                  <c:v>0.00447542495630984</c:v>
                </c:pt>
                <c:pt idx="1187">
                  <c:v>0.00467799834902556</c:v>
                </c:pt>
                <c:pt idx="1188">
                  <c:v>0.00451730881260898</c:v>
                </c:pt>
                <c:pt idx="1189">
                  <c:v>0.00466693541229966</c:v>
                </c:pt>
                <c:pt idx="1190">
                  <c:v>0.00470659735784519</c:v>
                </c:pt>
                <c:pt idx="1191">
                  <c:v>0.00491297087285627</c:v>
                </c:pt>
                <c:pt idx="1192">
                  <c:v>0.00483949554057606</c:v>
                </c:pt>
                <c:pt idx="1193">
                  <c:v>0.00504037712309312</c:v>
                </c:pt>
                <c:pt idx="1194">
                  <c:v>0.00497686277582645</c:v>
                </c:pt>
                <c:pt idx="1195">
                  <c:v>0.00520196597597272</c:v>
                </c:pt>
                <c:pt idx="1196">
                  <c:v>0.00522021583779532</c:v>
                </c:pt>
                <c:pt idx="1197">
                  <c:v>0.00538838794856046</c:v>
                </c:pt>
                <c:pt idx="1198">
                  <c:v>0.00551735703049817</c:v>
                </c:pt>
                <c:pt idx="1199">
                  <c:v>0.00555906824953275</c:v>
                </c:pt>
                <c:pt idx="1200">
                  <c:v>0.00542691318552393</c:v>
                </c:pt>
                <c:pt idx="1201">
                  <c:v>0.00538568813951714</c:v>
                </c:pt>
                <c:pt idx="1202">
                  <c:v>0.00539202043108484</c:v>
                </c:pt>
                <c:pt idx="1203">
                  <c:v>0.00549888599607929</c:v>
                </c:pt>
                <c:pt idx="1204">
                  <c:v>0.00561465574206754</c:v>
                </c:pt>
                <c:pt idx="1205">
                  <c:v>0.00561638796362492</c:v>
                </c:pt>
                <c:pt idx="1206">
                  <c:v>0.00558302426015433</c:v>
                </c:pt>
                <c:pt idx="1207">
                  <c:v>0.00572342752005197</c:v>
                </c:pt>
                <c:pt idx="1208">
                  <c:v>0.00575960459665984</c:v>
                </c:pt>
                <c:pt idx="1209">
                  <c:v>0.00594817324708601</c:v>
                </c:pt>
                <c:pt idx="1210">
                  <c:v>0.00590710312772005</c:v>
                </c:pt>
                <c:pt idx="1211">
                  <c:v>0.00621458980228974</c:v>
                </c:pt>
                <c:pt idx="1212">
                  <c:v>0.00602905676738718</c:v>
                </c:pt>
                <c:pt idx="1213">
                  <c:v>0.00601925267737297</c:v>
                </c:pt>
                <c:pt idx="1214">
                  <c:v>0.0059688784527931</c:v>
                </c:pt>
                <c:pt idx="1215">
                  <c:v>0.00615429791054564</c:v>
                </c:pt>
                <c:pt idx="1216">
                  <c:v>0.0061193783185519</c:v>
                </c:pt>
                <c:pt idx="1217">
                  <c:v>0.00605387156302195</c:v>
                </c:pt>
                <c:pt idx="1218">
                  <c:v>0.0059868308684864</c:v>
                </c:pt>
                <c:pt idx="1219">
                  <c:v>0.00607418734089353</c:v>
                </c:pt>
                <c:pt idx="1220">
                  <c:v>0.00613206327100179</c:v>
                </c:pt>
                <c:pt idx="1221">
                  <c:v>0.00627567680077413</c:v>
                </c:pt>
                <c:pt idx="1222">
                  <c:v>0.00618571867593119</c:v>
                </c:pt>
                <c:pt idx="1223">
                  <c:v>0.00631042805508647</c:v>
                </c:pt>
                <c:pt idx="1224">
                  <c:v>0.0063551659685322</c:v>
                </c:pt>
                <c:pt idx="1225">
                  <c:v>0.00648404934099946</c:v>
                </c:pt>
                <c:pt idx="1226">
                  <c:v>0.00639815633337514</c:v>
                </c:pt>
                <c:pt idx="1227">
                  <c:v>0.00660691297915365</c:v>
                </c:pt>
                <c:pt idx="1228">
                  <c:v>0.00644492381778414</c:v>
                </c:pt>
                <c:pt idx="1229">
                  <c:v>0.00637538346753581</c:v>
                </c:pt>
                <c:pt idx="1230">
                  <c:v>0.00627122205303193</c:v>
                </c:pt>
                <c:pt idx="1231">
                  <c:v>0.00634406276406183</c:v>
                </c:pt>
                <c:pt idx="1232">
                  <c:v>0.00647030349955887</c:v>
                </c:pt>
                <c:pt idx="1233">
                  <c:v>0.00650758791712585</c:v>
                </c:pt>
                <c:pt idx="1234">
                  <c:v>0.00631571943084458</c:v>
                </c:pt>
                <c:pt idx="1235">
                  <c:v>0.00626558411673368</c:v>
                </c:pt>
                <c:pt idx="1236">
                  <c:v>0.0062143464506817</c:v>
                </c:pt>
                <c:pt idx="1237">
                  <c:v>0.00653815659383889</c:v>
                </c:pt>
                <c:pt idx="1238">
                  <c:v>0.00653502477544881</c:v>
                </c:pt>
                <c:pt idx="1239">
                  <c:v>0.00668219574321419</c:v>
                </c:pt>
                <c:pt idx="1240">
                  <c:v>0.00654468795347126</c:v>
                </c:pt>
                <c:pt idx="1241">
                  <c:v>0.00667152229120787</c:v>
                </c:pt>
                <c:pt idx="1242">
                  <c:v>0.00654338519052276</c:v>
                </c:pt>
                <c:pt idx="1243">
                  <c:v>0.00666127512397227</c:v>
                </c:pt>
                <c:pt idx="1244">
                  <c:v>0.00642893171638048</c:v>
                </c:pt>
                <c:pt idx="1245">
                  <c:v>0.00637348975563243</c:v>
                </c:pt>
                <c:pt idx="1246">
                  <c:v>0.00619265851541778</c:v>
                </c:pt>
                <c:pt idx="1247">
                  <c:v>0.00622274663925096</c:v>
                </c:pt>
                <c:pt idx="1248">
                  <c:v>0.0061222121122042</c:v>
                </c:pt>
                <c:pt idx="1249">
                  <c:v>0.00642766292402769</c:v>
                </c:pt>
                <c:pt idx="1250">
                  <c:v>0.00629504227123782</c:v>
                </c:pt>
                <c:pt idx="1251">
                  <c:v>0.006453602796758</c:v>
                </c:pt>
                <c:pt idx="1252">
                  <c:v>0.0064229414983286</c:v>
                </c:pt>
                <c:pt idx="1253">
                  <c:v>0.0064919756153661</c:v>
                </c:pt>
                <c:pt idx="1254">
                  <c:v>0.00640923103525121</c:v>
                </c:pt>
                <c:pt idx="1255">
                  <c:v>0.00627943350975616</c:v>
                </c:pt>
                <c:pt idx="1256">
                  <c:v>0.00595442580209415</c:v>
                </c:pt>
                <c:pt idx="1257">
                  <c:v>0.00590639350498404</c:v>
                </c:pt>
                <c:pt idx="1258">
                  <c:v>0.00589249225459777</c:v>
                </c:pt>
                <c:pt idx="1259">
                  <c:v>0.00576243424115677</c:v>
                </c:pt>
                <c:pt idx="1260">
                  <c:v>0.00544435498739246</c:v>
                </c:pt>
                <c:pt idx="1261">
                  <c:v>0.00554113418055496</c:v>
                </c:pt>
                <c:pt idx="1262">
                  <c:v>0.00549258592427429</c:v>
                </c:pt>
                <c:pt idx="1263">
                  <c:v>0.00560593666277184</c:v>
                </c:pt>
                <c:pt idx="1264">
                  <c:v>0.00551062143487129</c:v>
                </c:pt>
                <c:pt idx="1265">
                  <c:v>0.00554474680295846</c:v>
                </c:pt>
                <c:pt idx="1266">
                  <c:v>0.00548513985274955</c:v>
                </c:pt>
                <c:pt idx="1267">
                  <c:v>0.00556845093567527</c:v>
                </c:pt>
                <c:pt idx="1268">
                  <c:v>0.00556296547807828</c:v>
                </c:pt>
                <c:pt idx="1269">
                  <c:v>0.00563227735226932</c:v>
                </c:pt>
                <c:pt idx="1270">
                  <c:v>0.00575583991372324</c:v>
                </c:pt>
                <c:pt idx="1271">
                  <c:v>0.00578208165484427</c:v>
                </c:pt>
                <c:pt idx="1272">
                  <c:v>0.00551178461714956</c:v>
                </c:pt>
                <c:pt idx="1273">
                  <c:v>0.0053682070642459</c:v>
                </c:pt>
                <c:pt idx="1274">
                  <c:v>0.00539782037072111</c:v>
                </c:pt>
                <c:pt idx="1275">
                  <c:v>0.00550502733580265</c:v>
                </c:pt>
                <c:pt idx="1276">
                  <c:v>0.00550431163344307</c:v>
                </c:pt>
                <c:pt idx="1277">
                  <c:v>0.00554693793329404</c:v>
                </c:pt>
                <c:pt idx="1278">
                  <c:v>0.00550831705027845</c:v>
                </c:pt>
                <c:pt idx="1279">
                  <c:v>0.00554115332097128</c:v>
                </c:pt>
                <c:pt idx="1280">
                  <c:v>0.00555490982208169</c:v>
                </c:pt>
                <c:pt idx="1281">
                  <c:v>0.00582666450164153</c:v>
                </c:pt>
                <c:pt idx="1282">
                  <c:v>0.00591643866757806</c:v>
                </c:pt>
                <c:pt idx="1283">
                  <c:v>0.00607384858128212</c:v>
                </c:pt>
                <c:pt idx="1284">
                  <c:v>0.00607501402041793</c:v>
                </c:pt>
                <c:pt idx="1285">
                  <c:v>0.00617085220054463</c:v>
                </c:pt>
                <c:pt idx="1286">
                  <c:v>0.00636544862001992</c:v>
                </c:pt>
                <c:pt idx="1287">
                  <c:v>0.00639821132762377</c:v>
                </c:pt>
                <c:pt idx="1288">
                  <c:v>0.00641228798663314</c:v>
                </c:pt>
                <c:pt idx="1289">
                  <c:v>0.00651762147425458</c:v>
                </c:pt>
                <c:pt idx="1290">
                  <c:v>0.00654589465169326</c:v>
                </c:pt>
                <c:pt idx="1291">
                  <c:v>0.00661331086480464</c:v>
                </c:pt>
                <c:pt idx="1292">
                  <c:v>0.0065571352962834</c:v>
                </c:pt>
                <c:pt idx="1293">
                  <c:v>0.00627564784969329</c:v>
                </c:pt>
                <c:pt idx="1294">
                  <c:v>0.00624975080484125</c:v>
                </c:pt>
                <c:pt idx="1295">
                  <c:v>0.00630991007092029</c:v>
                </c:pt>
                <c:pt idx="1296">
                  <c:v>0.00632752644612161</c:v>
                </c:pt>
                <c:pt idx="1297">
                  <c:v>0.00653103274274441</c:v>
                </c:pt>
                <c:pt idx="1298">
                  <c:v>0.00683056525810319</c:v>
                </c:pt>
                <c:pt idx="1299">
                  <c:v>0.00700953662398664</c:v>
                </c:pt>
                <c:pt idx="1300">
                  <c:v>0.00715600576741756</c:v>
                </c:pt>
                <c:pt idx="1301">
                  <c:v>0.0068388481717709</c:v>
                </c:pt>
                <c:pt idx="1302">
                  <c:v>0.00687646747763559</c:v>
                </c:pt>
                <c:pt idx="1303">
                  <c:v>0.00686963381138647</c:v>
                </c:pt>
                <c:pt idx="1304">
                  <c:v>0.00698979417818244</c:v>
                </c:pt>
                <c:pt idx="1305">
                  <c:v>0.0069142695730447</c:v>
                </c:pt>
                <c:pt idx="1306">
                  <c:v>0.00672602891889411</c:v>
                </c:pt>
                <c:pt idx="1307">
                  <c:v>0.00679462176651968</c:v>
                </c:pt>
                <c:pt idx="1308">
                  <c:v>0.0068436215537722</c:v>
                </c:pt>
                <c:pt idx="1309">
                  <c:v>0.00704037253365291</c:v>
                </c:pt>
                <c:pt idx="1310">
                  <c:v>0.00700801611053436</c:v>
                </c:pt>
                <c:pt idx="1311">
                  <c:v>0.00699233774344727</c:v>
                </c:pt>
                <c:pt idx="1312">
                  <c:v>0.00700067647485818</c:v>
                </c:pt>
                <c:pt idx="1313">
                  <c:v>0.00706384612972652</c:v>
                </c:pt>
                <c:pt idx="1314">
                  <c:v>0.00706152965917015</c:v>
                </c:pt>
                <c:pt idx="1315">
                  <c:v>0.00730427876091653</c:v>
                </c:pt>
                <c:pt idx="1316">
                  <c:v>0.0074159601646637</c:v>
                </c:pt>
                <c:pt idx="1317">
                  <c:v>0.00728226758300866</c:v>
                </c:pt>
                <c:pt idx="1318">
                  <c:v>0.00714270304388261</c:v>
                </c:pt>
                <c:pt idx="1319">
                  <c:v>0.00721927580585122</c:v>
                </c:pt>
                <c:pt idx="1320">
                  <c:v>0.00708045776051947</c:v>
                </c:pt>
                <c:pt idx="1321">
                  <c:v>0.00719936179984851</c:v>
                </c:pt>
                <c:pt idx="1322">
                  <c:v>0.00722440564549016</c:v>
                </c:pt>
                <c:pt idx="1323">
                  <c:v>0.00719404103880705</c:v>
                </c:pt>
                <c:pt idx="1324">
                  <c:v>0.00722529536100744</c:v>
                </c:pt>
                <c:pt idx="1325">
                  <c:v>0.00733445570480563</c:v>
                </c:pt>
                <c:pt idx="1326">
                  <c:v>0.00737187527488571</c:v>
                </c:pt>
                <c:pt idx="1327">
                  <c:v>0.00739387097864432</c:v>
                </c:pt>
                <c:pt idx="1328">
                  <c:v>0.00767064188680992</c:v>
                </c:pt>
                <c:pt idx="1329">
                  <c:v>0.00773472695877399</c:v>
                </c:pt>
                <c:pt idx="1330">
                  <c:v>0.00777141923791862</c:v>
                </c:pt>
                <c:pt idx="1331">
                  <c:v>0.0076783772616598</c:v>
                </c:pt>
                <c:pt idx="1332">
                  <c:v>0.00762233174909183</c:v>
                </c:pt>
                <c:pt idx="1333">
                  <c:v>0.00763322891369541</c:v>
                </c:pt>
                <c:pt idx="1334">
                  <c:v>0.00759551141494064</c:v>
                </c:pt>
                <c:pt idx="1335">
                  <c:v>0.00735249584623012</c:v>
                </c:pt>
                <c:pt idx="1336">
                  <c:v>0.00718530952982003</c:v>
                </c:pt>
                <c:pt idx="1337">
                  <c:v>0.0070255690051078</c:v>
                </c:pt>
                <c:pt idx="1338">
                  <c:v>0.00710165130880358</c:v>
                </c:pt>
                <c:pt idx="1339">
                  <c:v>0.00711656546242565</c:v>
                </c:pt>
                <c:pt idx="1340">
                  <c:v>0.00710289907973794</c:v>
                </c:pt>
                <c:pt idx="1341">
                  <c:v>0.00730392187117038</c:v>
                </c:pt>
                <c:pt idx="1342">
                  <c:v>0.00738416130908634</c:v>
                </c:pt>
                <c:pt idx="1343">
                  <c:v>0.0072972045096395</c:v>
                </c:pt>
                <c:pt idx="1344">
                  <c:v>0.00737923898359379</c:v>
                </c:pt>
                <c:pt idx="1345">
                  <c:v>0.00720454503301019</c:v>
                </c:pt>
                <c:pt idx="1346">
                  <c:v>0.00724678063000381</c:v>
                </c:pt>
                <c:pt idx="1347">
                  <c:v>0.00729832949265728</c:v>
                </c:pt>
                <c:pt idx="1348">
                  <c:v>0.00743583145693982</c:v>
                </c:pt>
                <c:pt idx="1349">
                  <c:v>0.00720782576484507</c:v>
                </c:pt>
                <c:pt idx="1350">
                  <c:v>0.00728900296410143</c:v>
                </c:pt>
                <c:pt idx="1351">
                  <c:v>0.00720353041074136</c:v>
                </c:pt>
                <c:pt idx="1352">
                  <c:v>0.00721293608962358</c:v>
                </c:pt>
                <c:pt idx="1353">
                  <c:v>0.00726859484124235</c:v>
                </c:pt>
                <c:pt idx="1354">
                  <c:v>0.00735000462304392</c:v>
                </c:pt>
                <c:pt idx="1355">
                  <c:v>0.00734408733348769</c:v>
                </c:pt>
                <c:pt idx="1356">
                  <c:v>0.00743200162423451</c:v>
                </c:pt>
                <c:pt idx="1357">
                  <c:v>0.00728191220517639</c:v>
                </c:pt>
                <c:pt idx="1358">
                  <c:v>0.00744588135708938</c:v>
                </c:pt>
                <c:pt idx="1359">
                  <c:v>0.00730410827373977</c:v>
                </c:pt>
                <c:pt idx="1360">
                  <c:v>0.00741069220410876</c:v>
                </c:pt>
                <c:pt idx="1361">
                  <c:v>0.00737006311281774</c:v>
                </c:pt>
                <c:pt idx="1362">
                  <c:v>0.00776172293674073</c:v>
                </c:pt>
                <c:pt idx="1363">
                  <c:v>0.0077335307933108</c:v>
                </c:pt>
                <c:pt idx="1364">
                  <c:v>0.00770709442594651</c:v>
                </c:pt>
                <c:pt idx="1365">
                  <c:v>0.00757230869517036</c:v>
                </c:pt>
                <c:pt idx="1366">
                  <c:v>0.00764589075818243</c:v>
                </c:pt>
                <c:pt idx="1367">
                  <c:v>0.00746677485403412</c:v>
                </c:pt>
                <c:pt idx="1368">
                  <c:v>0.00751999360440809</c:v>
                </c:pt>
                <c:pt idx="1369">
                  <c:v>0.00730737861092261</c:v>
                </c:pt>
                <c:pt idx="1370">
                  <c:v>0.0075486738670237</c:v>
                </c:pt>
                <c:pt idx="1371">
                  <c:v>0.00738046925612611</c:v>
                </c:pt>
                <c:pt idx="1372">
                  <c:v>0.00763185811208678</c:v>
                </c:pt>
                <c:pt idx="1373">
                  <c:v>0.00745522580106299</c:v>
                </c:pt>
                <c:pt idx="1374">
                  <c:v>0.00752757078508845</c:v>
                </c:pt>
                <c:pt idx="1375">
                  <c:v>0.00772143122199892</c:v>
                </c:pt>
                <c:pt idx="1376">
                  <c:v>0.0076544533765297</c:v>
                </c:pt>
                <c:pt idx="1377">
                  <c:v>0.00741110295542249</c:v>
                </c:pt>
                <c:pt idx="1378">
                  <c:v>0.00741830702681339</c:v>
                </c:pt>
                <c:pt idx="1379">
                  <c:v>0.00738400082684135</c:v>
                </c:pt>
                <c:pt idx="1380">
                  <c:v>0.0074824034365282</c:v>
                </c:pt>
                <c:pt idx="1381">
                  <c:v>0.0073672307701367</c:v>
                </c:pt>
                <c:pt idx="1382">
                  <c:v>0.00742350227628501</c:v>
                </c:pt>
                <c:pt idx="1383">
                  <c:v>0.00750863198900345</c:v>
                </c:pt>
                <c:pt idx="1384">
                  <c:v>0.00747744640770877</c:v>
                </c:pt>
                <c:pt idx="1385">
                  <c:v>0.00745066533157508</c:v>
                </c:pt>
                <c:pt idx="1386">
                  <c:v>0.00771567514469808</c:v>
                </c:pt>
                <c:pt idx="1387">
                  <c:v>0.00758167012467952</c:v>
                </c:pt>
                <c:pt idx="1388">
                  <c:v>0.00780613022503438</c:v>
                </c:pt>
                <c:pt idx="1389">
                  <c:v>0.00789368170008993</c:v>
                </c:pt>
                <c:pt idx="1390">
                  <c:v>0.00769882721732656</c:v>
                </c:pt>
                <c:pt idx="1391">
                  <c:v>0.00770082629451783</c:v>
                </c:pt>
                <c:pt idx="1392">
                  <c:v>0.00778639081006711</c:v>
                </c:pt>
                <c:pt idx="1393">
                  <c:v>0.00776082179402436</c:v>
                </c:pt>
                <c:pt idx="1394">
                  <c:v>0.00788620943896881</c:v>
                </c:pt>
                <c:pt idx="1395">
                  <c:v>0.00798855744028532</c:v>
                </c:pt>
                <c:pt idx="1396">
                  <c:v>0.00793101009348788</c:v>
                </c:pt>
                <c:pt idx="1397">
                  <c:v>0.00791920717965291</c:v>
                </c:pt>
                <c:pt idx="1398">
                  <c:v>0.00816382812117035</c:v>
                </c:pt>
                <c:pt idx="1399">
                  <c:v>0.00812492565561177</c:v>
                </c:pt>
                <c:pt idx="1400">
                  <c:v>0.0083277336632312</c:v>
                </c:pt>
                <c:pt idx="1401">
                  <c:v>0.00842346282694586</c:v>
                </c:pt>
                <c:pt idx="1402">
                  <c:v>0.00842183249602903</c:v>
                </c:pt>
                <c:pt idx="1403">
                  <c:v>0.00835295959169842</c:v>
                </c:pt>
                <c:pt idx="1404">
                  <c:v>0.00868844810054321</c:v>
                </c:pt>
                <c:pt idx="1405">
                  <c:v>0.00877782574878436</c:v>
                </c:pt>
                <c:pt idx="1406">
                  <c:v>0.00904559259701685</c:v>
                </c:pt>
                <c:pt idx="1407">
                  <c:v>0.00905778447353161</c:v>
                </c:pt>
                <c:pt idx="1408">
                  <c:v>0.00924124512181974</c:v>
                </c:pt>
                <c:pt idx="1409">
                  <c:v>0.00946233008653671</c:v>
                </c:pt>
                <c:pt idx="1410">
                  <c:v>0.00948519701789618</c:v>
                </c:pt>
                <c:pt idx="1411">
                  <c:v>0.0094734756007311</c:v>
                </c:pt>
                <c:pt idx="1412">
                  <c:v>0.00945882741109138</c:v>
                </c:pt>
                <c:pt idx="1413">
                  <c:v>0.00928720844823923</c:v>
                </c:pt>
                <c:pt idx="1414">
                  <c:v>0.00956436050115619</c:v>
                </c:pt>
                <c:pt idx="1415">
                  <c:v>0.00956430958942375</c:v>
                </c:pt>
                <c:pt idx="1416">
                  <c:v>0.00977517258489917</c:v>
                </c:pt>
                <c:pt idx="1417">
                  <c:v>0.0094876971490479</c:v>
                </c:pt>
                <c:pt idx="1418">
                  <c:v>0.00971729390841154</c:v>
                </c:pt>
                <c:pt idx="1419">
                  <c:v>0.00952615694891508</c:v>
                </c:pt>
                <c:pt idx="1420">
                  <c:v>0.00969530483126296</c:v>
                </c:pt>
                <c:pt idx="1421">
                  <c:v>0.00957836484667181</c:v>
                </c:pt>
                <c:pt idx="1422">
                  <c:v>0.00982655217098021</c:v>
                </c:pt>
                <c:pt idx="1423">
                  <c:v>0.00976871431383619</c:v>
                </c:pt>
                <c:pt idx="1424">
                  <c:v>0.00981494216494963</c:v>
                </c:pt>
                <c:pt idx="1425">
                  <c:v>0.00973207751283368</c:v>
                </c:pt>
                <c:pt idx="1426">
                  <c:v>0.0100848031265619</c:v>
                </c:pt>
                <c:pt idx="1427">
                  <c:v>0.0101011420236898</c:v>
                </c:pt>
                <c:pt idx="1428">
                  <c:v>0.0102641270826743</c:v>
                </c:pt>
                <c:pt idx="1429">
                  <c:v>0.0102913090567931</c:v>
                </c:pt>
                <c:pt idx="1430">
                  <c:v>0.010501082364734</c:v>
                </c:pt>
                <c:pt idx="1431">
                  <c:v>0.0103912740727056</c:v>
                </c:pt>
                <c:pt idx="1432">
                  <c:v>0.0104749372502872</c:v>
                </c:pt>
                <c:pt idx="1433">
                  <c:v>0.010665684464326</c:v>
                </c:pt>
                <c:pt idx="1434">
                  <c:v>0.0108821436446331</c:v>
                </c:pt>
                <c:pt idx="1435">
                  <c:v>0.0109357060393334</c:v>
                </c:pt>
                <c:pt idx="1436">
                  <c:v>0.0108850928897739</c:v>
                </c:pt>
                <c:pt idx="1437">
                  <c:v>0.0109618293832186</c:v>
                </c:pt>
                <c:pt idx="1438">
                  <c:v>0.0111300937044601</c:v>
                </c:pt>
                <c:pt idx="1439">
                  <c:v>0.011150603607897</c:v>
                </c:pt>
                <c:pt idx="1440">
                  <c:v>0.0112865148326478</c:v>
                </c:pt>
                <c:pt idx="1441">
                  <c:v>0.0112915735600748</c:v>
                </c:pt>
                <c:pt idx="1442">
                  <c:v>0.0115766643785716</c:v>
                </c:pt>
                <c:pt idx="1443">
                  <c:v>0.0114257443719913</c:v>
                </c:pt>
                <c:pt idx="1444">
                  <c:v>0.011394845205466</c:v>
                </c:pt>
                <c:pt idx="1445">
                  <c:v>0.0115947265382006</c:v>
                </c:pt>
                <c:pt idx="1446">
                  <c:v>0.0119337645261603</c:v>
                </c:pt>
                <c:pt idx="1447">
                  <c:v>0.0122949849968859</c:v>
                </c:pt>
                <c:pt idx="1448">
                  <c:v>0.0124643223198097</c:v>
                </c:pt>
                <c:pt idx="1449">
                  <c:v>0.0125813146210762</c:v>
                </c:pt>
                <c:pt idx="1450">
                  <c:v>0.0128134277733528</c:v>
                </c:pt>
                <c:pt idx="1451">
                  <c:v>0.013049612735175</c:v>
                </c:pt>
                <c:pt idx="1452">
                  <c:v>0.0134291185382166</c:v>
                </c:pt>
                <c:pt idx="1453">
                  <c:v>0.01375157113511</c:v>
                </c:pt>
                <c:pt idx="1454">
                  <c:v>0.0139464179888009</c:v>
                </c:pt>
                <c:pt idx="1455">
                  <c:v>0.0141428397471202</c:v>
                </c:pt>
                <c:pt idx="1456">
                  <c:v>0.0144199979500831</c:v>
                </c:pt>
                <c:pt idx="1457">
                  <c:v>0.0143999079128155</c:v>
                </c:pt>
                <c:pt idx="1458">
                  <c:v>0.0147574526835794</c:v>
                </c:pt>
                <c:pt idx="1459">
                  <c:v>0.0149845235590424</c:v>
                </c:pt>
                <c:pt idx="1460">
                  <c:v>0.0152314793659015</c:v>
                </c:pt>
                <c:pt idx="1461">
                  <c:v>0.0154176231155342</c:v>
                </c:pt>
                <c:pt idx="1462">
                  <c:v>0.0157981102268076</c:v>
                </c:pt>
                <c:pt idx="1463">
                  <c:v>0.0158855000496719</c:v>
                </c:pt>
                <c:pt idx="1464">
                  <c:v>0.0162087727212459</c:v>
                </c:pt>
                <c:pt idx="1465">
                  <c:v>0.0163459758856034</c:v>
                </c:pt>
                <c:pt idx="1466">
                  <c:v>0.0164762165861844</c:v>
                </c:pt>
                <c:pt idx="1467">
                  <c:v>0.0165526176398659</c:v>
                </c:pt>
                <c:pt idx="1468">
                  <c:v>0.0168953982601294</c:v>
                </c:pt>
                <c:pt idx="1469">
                  <c:v>0.0172474521173839</c:v>
                </c:pt>
                <c:pt idx="1470">
                  <c:v>0.0176068409269172</c:v>
                </c:pt>
                <c:pt idx="1471">
                  <c:v>0.0178418953349151</c:v>
                </c:pt>
                <c:pt idx="1472">
                  <c:v>0.0183779411273948</c:v>
                </c:pt>
                <c:pt idx="1473">
                  <c:v>0.0186310592856917</c:v>
                </c:pt>
                <c:pt idx="1474">
                  <c:v>0.018968367928642</c:v>
                </c:pt>
                <c:pt idx="1475">
                  <c:v>0.0192847787951284</c:v>
                </c:pt>
                <c:pt idx="1476">
                  <c:v>0.019644458892546</c:v>
                </c:pt>
                <c:pt idx="1477">
                  <c:v>0.0197518667201179</c:v>
                </c:pt>
                <c:pt idx="1478">
                  <c:v>0.0201308508185978</c:v>
                </c:pt>
                <c:pt idx="1479">
                  <c:v>0.0205727982207266</c:v>
                </c:pt>
                <c:pt idx="1480">
                  <c:v>0.0210281241630024</c:v>
                </c:pt>
                <c:pt idx="1481">
                  <c:v>0.0215204781001927</c:v>
                </c:pt>
                <c:pt idx="1482">
                  <c:v>0.022018570787708</c:v>
                </c:pt>
                <c:pt idx="1483">
                  <c:v>0.0224354677371433</c:v>
                </c:pt>
                <c:pt idx="1484">
                  <c:v>0.0229007525440248</c:v>
                </c:pt>
                <c:pt idx="1485">
                  <c:v>0.0231845074826156</c:v>
                </c:pt>
                <c:pt idx="1486">
                  <c:v>0.0237693770805229</c:v>
                </c:pt>
                <c:pt idx="1487">
                  <c:v>0.0239911427407323</c:v>
                </c:pt>
                <c:pt idx="1488">
                  <c:v>0.024935018859551</c:v>
                </c:pt>
                <c:pt idx="1489">
                  <c:v>0.0254366377221341</c:v>
                </c:pt>
                <c:pt idx="1490">
                  <c:v>0.0261779362808749</c:v>
                </c:pt>
                <c:pt idx="1491">
                  <c:v>0.0265028105004157</c:v>
                </c:pt>
                <c:pt idx="1492">
                  <c:v>0.026956058430289</c:v>
                </c:pt>
                <c:pt idx="1493">
                  <c:v>0.0274875082001641</c:v>
                </c:pt>
                <c:pt idx="1494">
                  <c:v>0.0282614039809176</c:v>
                </c:pt>
                <c:pt idx="1495">
                  <c:v>0.0285915829972927</c:v>
                </c:pt>
                <c:pt idx="1496">
                  <c:v>0.0291041459471251</c:v>
                </c:pt>
                <c:pt idx="1497">
                  <c:v>0.0296591803161149</c:v>
                </c:pt>
                <c:pt idx="1498">
                  <c:v>0.0302067755451549</c:v>
                </c:pt>
                <c:pt idx="1499">
                  <c:v>0.0308142337444862</c:v>
                </c:pt>
                <c:pt idx="1500">
                  <c:v>0.0317605820033248</c:v>
                </c:pt>
                <c:pt idx="1501">
                  <c:v>0.0324313659217381</c:v>
                </c:pt>
                <c:pt idx="1502">
                  <c:v>0.0329036205187852</c:v>
                </c:pt>
                <c:pt idx="1503">
                  <c:v>0.0334822456703305</c:v>
                </c:pt>
                <c:pt idx="1504">
                  <c:v>0.0343980658057406</c:v>
                </c:pt>
                <c:pt idx="1505">
                  <c:v>0.0352457561792242</c:v>
                </c:pt>
                <c:pt idx="1506">
                  <c:v>0.0360802297309014</c:v>
                </c:pt>
                <c:pt idx="1507">
                  <c:v>0.0366656139058361</c:v>
                </c:pt>
                <c:pt idx="1508">
                  <c:v>0.0376177623178863</c:v>
                </c:pt>
                <c:pt idx="1509">
                  <c:v>0.0385272375317999</c:v>
                </c:pt>
                <c:pt idx="1510">
                  <c:v>0.0393928594947758</c:v>
                </c:pt>
                <c:pt idx="1511">
                  <c:v>0.0401616535808936</c:v>
                </c:pt>
                <c:pt idx="1512">
                  <c:v>0.0412878858930527</c:v>
                </c:pt>
                <c:pt idx="1513">
                  <c:v>0.0421473581074699</c:v>
                </c:pt>
                <c:pt idx="1514">
                  <c:v>0.0431236114414693</c:v>
                </c:pt>
                <c:pt idx="1515">
                  <c:v>0.0438895751554622</c:v>
                </c:pt>
                <c:pt idx="1516">
                  <c:v>0.0446477603720806</c:v>
                </c:pt>
                <c:pt idx="1517">
                  <c:v>0.045516066644883</c:v>
                </c:pt>
                <c:pt idx="1518">
                  <c:v>0.046518535810446</c:v>
                </c:pt>
                <c:pt idx="1519">
                  <c:v>0.0473239919219354</c:v>
                </c:pt>
                <c:pt idx="1520">
                  <c:v>0.0483492416156596</c:v>
                </c:pt>
                <c:pt idx="1521">
                  <c:v>0.0491795842223595</c:v>
                </c:pt>
                <c:pt idx="1522">
                  <c:v>0.049903724254684</c:v>
                </c:pt>
                <c:pt idx="1523">
                  <c:v>0.0508615045069576</c:v>
                </c:pt>
                <c:pt idx="1524">
                  <c:v>0.0519288832492582</c:v>
                </c:pt>
                <c:pt idx="1525">
                  <c:v>0.0529593685295515</c:v>
                </c:pt>
                <c:pt idx="1526">
                  <c:v>0.0540666861933731</c:v>
                </c:pt>
                <c:pt idx="1527">
                  <c:v>0.0550442063658787</c:v>
                </c:pt>
                <c:pt idx="1528">
                  <c:v>0.0563483693648247</c:v>
                </c:pt>
                <c:pt idx="1529">
                  <c:v>0.0576158234266257</c:v>
                </c:pt>
                <c:pt idx="1530">
                  <c:v>0.0587914079727807</c:v>
                </c:pt>
                <c:pt idx="1531">
                  <c:v>0.06004656747559</c:v>
                </c:pt>
                <c:pt idx="1532">
                  <c:v>0.0614629894441161</c:v>
                </c:pt>
                <c:pt idx="1533">
                  <c:v>0.0627373808784999</c:v>
                </c:pt>
                <c:pt idx="1534">
                  <c:v>0.064226070924123</c:v>
                </c:pt>
                <c:pt idx="1535">
                  <c:v>0.0657665506476083</c:v>
                </c:pt>
                <c:pt idx="1536">
                  <c:v>0.0673808006273629</c:v>
                </c:pt>
                <c:pt idx="1537">
                  <c:v>0.0689743030548677</c:v>
                </c:pt>
                <c:pt idx="1538">
                  <c:v>0.0703171106864228</c:v>
                </c:pt>
                <c:pt idx="1539">
                  <c:v>0.0720023016749418</c:v>
                </c:pt>
                <c:pt idx="1540">
                  <c:v>0.0735860232506782</c:v>
                </c:pt>
                <c:pt idx="1541">
                  <c:v>0.0752630010388418</c:v>
                </c:pt>
                <c:pt idx="1542">
                  <c:v>0.0768262279227561</c:v>
                </c:pt>
                <c:pt idx="1543">
                  <c:v>0.078765258273767</c:v>
                </c:pt>
                <c:pt idx="1544">
                  <c:v>0.0804265495103355</c:v>
                </c:pt>
                <c:pt idx="1545">
                  <c:v>0.0821565978465694</c:v>
                </c:pt>
                <c:pt idx="1546">
                  <c:v>0.0840236942540415</c:v>
                </c:pt>
                <c:pt idx="1547">
                  <c:v>0.0859008837854613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2"/>
          <c:order val="2"/>
          <c:tx>
            <c:strRef>
              <c:f>'AFPL25-VIS'!$D$1</c:f>
              <c:strCache>
                <c:ptCount val="1"/>
                <c:pt idx="0">
                  <c:v>Extinction Ratio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'AFPL25-VIS'!$A$3:$A$1550</c:f>
              <c:numCache>
                <c:formatCode>0.0_ </c:formatCode>
                <c:ptCount val="1548"/>
                <c:pt idx="0">
                  <c:v>400.1878967</c:v>
                </c:pt>
                <c:pt idx="1">
                  <c:v>400.4050598</c:v>
                </c:pt>
                <c:pt idx="2">
                  <c:v>400.6222534</c:v>
                </c:pt>
                <c:pt idx="3">
                  <c:v>400.8394775</c:v>
                </c:pt>
                <c:pt idx="4">
                  <c:v>401.0567017</c:v>
                </c:pt>
                <c:pt idx="5">
                  <c:v>401.2739258</c:v>
                </c:pt>
                <c:pt idx="6">
                  <c:v>401.4911804</c:v>
                </c:pt>
                <c:pt idx="7">
                  <c:v>401.7084351</c:v>
                </c:pt>
                <c:pt idx="8">
                  <c:v>401.9257202</c:v>
                </c:pt>
                <c:pt idx="9">
                  <c:v>402.1430054</c:v>
                </c:pt>
                <c:pt idx="10">
                  <c:v>402.3602905</c:v>
                </c:pt>
                <c:pt idx="11">
                  <c:v>402.5776062</c:v>
                </c:pt>
                <c:pt idx="12">
                  <c:v>402.7949524</c:v>
                </c:pt>
                <c:pt idx="13">
                  <c:v>403.0122681</c:v>
                </c:pt>
                <c:pt idx="14">
                  <c:v>403.2296448</c:v>
                </c:pt>
                <c:pt idx="15">
                  <c:v>403.446991</c:v>
                </c:pt>
                <c:pt idx="16">
                  <c:v>403.6643677</c:v>
                </c:pt>
                <c:pt idx="17">
                  <c:v>403.8817749</c:v>
                </c:pt>
                <c:pt idx="18">
                  <c:v>404.0991821</c:v>
                </c:pt>
                <c:pt idx="19">
                  <c:v>404.3165894</c:v>
                </c:pt>
                <c:pt idx="20">
                  <c:v>404.5340271</c:v>
                </c:pt>
                <c:pt idx="21">
                  <c:v>404.7514648</c:v>
                </c:pt>
                <c:pt idx="22">
                  <c:v>404.9689026</c:v>
                </c:pt>
                <c:pt idx="23">
                  <c:v>405.1863708</c:v>
                </c:pt>
                <c:pt idx="24">
                  <c:v>405.4038696</c:v>
                </c:pt>
                <c:pt idx="25">
                  <c:v>405.6213379</c:v>
                </c:pt>
                <c:pt idx="26">
                  <c:v>405.8388672</c:v>
                </c:pt>
                <c:pt idx="27">
                  <c:v>406.056366</c:v>
                </c:pt>
                <c:pt idx="28">
                  <c:v>406.2738953</c:v>
                </c:pt>
                <c:pt idx="29">
                  <c:v>406.4914551</c:v>
                </c:pt>
                <c:pt idx="30">
                  <c:v>406.7090149</c:v>
                </c:pt>
                <c:pt idx="31">
                  <c:v>406.9265747</c:v>
                </c:pt>
                <c:pt idx="32">
                  <c:v>407.144165</c:v>
                </c:pt>
                <c:pt idx="33">
                  <c:v>407.3617554</c:v>
                </c:pt>
                <c:pt idx="34">
                  <c:v>407.5793762</c:v>
                </c:pt>
                <c:pt idx="35">
                  <c:v>407.7969971</c:v>
                </c:pt>
                <c:pt idx="36">
                  <c:v>408.0146179</c:v>
                </c:pt>
                <c:pt idx="37">
                  <c:v>408.2322693</c:v>
                </c:pt>
                <c:pt idx="38">
                  <c:v>408.4499207</c:v>
                </c:pt>
                <c:pt idx="39">
                  <c:v>408.6676025</c:v>
                </c:pt>
                <c:pt idx="40">
                  <c:v>408.8852844</c:v>
                </c:pt>
                <c:pt idx="41">
                  <c:v>409.1029968</c:v>
                </c:pt>
                <c:pt idx="42">
                  <c:v>409.3207092</c:v>
                </c:pt>
                <c:pt idx="43">
                  <c:v>409.5384216</c:v>
                </c:pt>
                <c:pt idx="44">
                  <c:v>409.7561646</c:v>
                </c:pt>
                <c:pt idx="45">
                  <c:v>409.9739075</c:v>
                </c:pt>
                <c:pt idx="46">
                  <c:v>410.1916809</c:v>
                </c:pt>
                <c:pt idx="47">
                  <c:v>410.4094543</c:v>
                </c:pt>
                <c:pt idx="48">
                  <c:v>410.6272583</c:v>
                </c:pt>
                <c:pt idx="49">
                  <c:v>410.8450317</c:v>
                </c:pt>
                <c:pt idx="50">
                  <c:v>411.0628662</c:v>
                </c:pt>
                <c:pt idx="51">
                  <c:v>411.2807007</c:v>
                </c:pt>
                <c:pt idx="52">
                  <c:v>411.4985352</c:v>
                </c:pt>
                <c:pt idx="53">
                  <c:v>411.7163696</c:v>
                </c:pt>
                <c:pt idx="54">
                  <c:v>411.9342346</c:v>
                </c:pt>
                <c:pt idx="55">
                  <c:v>412.1521301</c:v>
                </c:pt>
                <c:pt idx="56">
                  <c:v>412.3700256</c:v>
                </c:pt>
                <c:pt idx="57">
                  <c:v>412.5879211</c:v>
                </c:pt>
                <c:pt idx="58">
                  <c:v>412.8058472</c:v>
                </c:pt>
                <c:pt idx="59">
                  <c:v>413.0237732</c:v>
                </c:pt>
                <c:pt idx="60">
                  <c:v>413.2416992</c:v>
                </c:pt>
                <c:pt idx="61">
                  <c:v>413.4596558</c:v>
                </c:pt>
                <c:pt idx="62">
                  <c:v>413.6776123</c:v>
                </c:pt>
                <c:pt idx="63">
                  <c:v>413.8955994</c:v>
                </c:pt>
                <c:pt idx="64">
                  <c:v>414.1135864</c:v>
                </c:pt>
                <c:pt idx="65">
                  <c:v>414.331604</c:v>
                </c:pt>
                <c:pt idx="66">
                  <c:v>414.5496216</c:v>
                </c:pt>
                <c:pt idx="67">
                  <c:v>414.7676697</c:v>
                </c:pt>
                <c:pt idx="68">
                  <c:v>414.9856873</c:v>
                </c:pt>
                <c:pt idx="69">
                  <c:v>415.2037659</c:v>
                </c:pt>
                <c:pt idx="70">
                  <c:v>415.421814</c:v>
                </c:pt>
                <c:pt idx="71">
                  <c:v>415.6399231</c:v>
                </c:pt>
                <c:pt idx="72">
                  <c:v>415.8580017</c:v>
                </c:pt>
                <c:pt idx="73">
                  <c:v>416.0761108</c:v>
                </c:pt>
                <c:pt idx="74">
                  <c:v>416.29422</c:v>
                </c:pt>
                <c:pt idx="75">
                  <c:v>416.5123596</c:v>
                </c:pt>
                <c:pt idx="76">
                  <c:v>416.7304993</c:v>
                </c:pt>
                <c:pt idx="77">
                  <c:v>416.9486694</c:v>
                </c:pt>
                <c:pt idx="78">
                  <c:v>417.1668396</c:v>
                </c:pt>
                <c:pt idx="79">
                  <c:v>417.3850403</c:v>
                </c:pt>
                <c:pt idx="80">
                  <c:v>417.6032104</c:v>
                </c:pt>
                <c:pt idx="81">
                  <c:v>417.8214417</c:v>
                </c:pt>
                <c:pt idx="82">
                  <c:v>418.0396423</c:v>
                </c:pt>
                <c:pt idx="83">
                  <c:v>418.2579041</c:v>
                </c:pt>
                <c:pt idx="84">
                  <c:v>418.4761353</c:v>
                </c:pt>
                <c:pt idx="85">
                  <c:v>418.694397</c:v>
                </c:pt>
                <c:pt idx="86">
                  <c:v>418.9126587</c:v>
                </c:pt>
                <c:pt idx="87">
                  <c:v>419.1309509</c:v>
                </c:pt>
                <c:pt idx="88">
                  <c:v>419.3492432</c:v>
                </c:pt>
                <c:pt idx="89">
                  <c:v>419.5675659</c:v>
                </c:pt>
                <c:pt idx="90">
                  <c:v>419.7858887</c:v>
                </c:pt>
                <c:pt idx="91">
                  <c:v>420.0042419</c:v>
                </c:pt>
                <c:pt idx="92">
                  <c:v>420.2225952</c:v>
                </c:pt>
                <c:pt idx="93">
                  <c:v>420.4409485</c:v>
                </c:pt>
                <c:pt idx="94">
                  <c:v>420.6593323</c:v>
                </c:pt>
                <c:pt idx="95">
                  <c:v>420.8777161</c:v>
                </c:pt>
                <c:pt idx="96">
                  <c:v>421.0960999</c:v>
                </c:pt>
                <c:pt idx="97">
                  <c:v>421.3145142</c:v>
                </c:pt>
                <c:pt idx="98">
                  <c:v>421.532959</c:v>
                </c:pt>
                <c:pt idx="99">
                  <c:v>421.7513733</c:v>
                </c:pt>
                <c:pt idx="100">
                  <c:v>421.9698486</c:v>
                </c:pt>
                <c:pt idx="101">
                  <c:v>422.1882935</c:v>
                </c:pt>
                <c:pt idx="102">
                  <c:v>422.4067688</c:v>
                </c:pt>
                <c:pt idx="103">
                  <c:v>422.6252747</c:v>
                </c:pt>
                <c:pt idx="104">
                  <c:v>422.84375</c:v>
                </c:pt>
                <c:pt idx="105">
                  <c:v>423.0622864</c:v>
                </c:pt>
                <c:pt idx="106">
                  <c:v>423.2807922</c:v>
                </c:pt>
                <c:pt idx="107">
                  <c:v>423.4993591</c:v>
                </c:pt>
                <c:pt idx="108">
                  <c:v>423.7178955</c:v>
                </c:pt>
                <c:pt idx="109">
                  <c:v>423.9364624</c:v>
                </c:pt>
                <c:pt idx="110">
                  <c:v>424.1550293</c:v>
                </c:pt>
                <c:pt idx="111">
                  <c:v>424.3736267</c:v>
                </c:pt>
                <c:pt idx="112">
                  <c:v>424.5922241</c:v>
                </c:pt>
                <c:pt idx="113">
                  <c:v>424.8108521</c:v>
                </c:pt>
                <c:pt idx="114">
                  <c:v>425.02948</c:v>
                </c:pt>
                <c:pt idx="115">
                  <c:v>425.2481079</c:v>
                </c:pt>
                <c:pt idx="116">
                  <c:v>425.4667664</c:v>
                </c:pt>
                <c:pt idx="117">
                  <c:v>425.6854248</c:v>
                </c:pt>
                <c:pt idx="118">
                  <c:v>425.9041138</c:v>
                </c:pt>
                <c:pt idx="119">
                  <c:v>426.1228027</c:v>
                </c:pt>
                <c:pt idx="120">
                  <c:v>426.3415222</c:v>
                </c:pt>
                <c:pt idx="121">
                  <c:v>426.5602417</c:v>
                </c:pt>
                <c:pt idx="122">
                  <c:v>426.7789612</c:v>
                </c:pt>
                <c:pt idx="123">
                  <c:v>426.9977112</c:v>
                </c:pt>
                <c:pt idx="124">
                  <c:v>427.2164612</c:v>
                </c:pt>
                <c:pt idx="125">
                  <c:v>427.4352112</c:v>
                </c:pt>
                <c:pt idx="126">
                  <c:v>427.6539917</c:v>
                </c:pt>
                <c:pt idx="127">
                  <c:v>427.8728027</c:v>
                </c:pt>
                <c:pt idx="128">
                  <c:v>428.0916138</c:v>
                </c:pt>
                <c:pt idx="129">
                  <c:v>428.3104248</c:v>
                </c:pt>
                <c:pt idx="130">
                  <c:v>428.5292358</c:v>
                </c:pt>
                <c:pt idx="131">
                  <c:v>428.7480774</c:v>
                </c:pt>
                <c:pt idx="132">
                  <c:v>428.9669495</c:v>
                </c:pt>
                <c:pt idx="133">
                  <c:v>429.1858215</c:v>
                </c:pt>
                <c:pt idx="134">
                  <c:v>429.4046936</c:v>
                </c:pt>
                <c:pt idx="135">
                  <c:v>429.6235962</c:v>
                </c:pt>
                <c:pt idx="136">
                  <c:v>429.8424988</c:v>
                </c:pt>
                <c:pt idx="137">
                  <c:v>430.0614014</c:v>
                </c:pt>
                <c:pt idx="138">
                  <c:v>430.2803345</c:v>
                </c:pt>
                <c:pt idx="139">
                  <c:v>430.4992981</c:v>
                </c:pt>
                <c:pt idx="140">
                  <c:v>430.7182312</c:v>
                </c:pt>
                <c:pt idx="141">
                  <c:v>430.9372253</c:v>
                </c:pt>
                <c:pt idx="142">
                  <c:v>431.156189</c:v>
                </c:pt>
                <c:pt idx="143">
                  <c:v>431.3751831</c:v>
                </c:pt>
                <c:pt idx="144">
                  <c:v>431.5942078</c:v>
                </c:pt>
                <c:pt idx="145">
                  <c:v>431.8132019</c:v>
                </c:pt>
                <c:pt idx="146">
                  <c:v>432.0322571</c:v>
                </c:pt>
                <c:pt idx="147">
                  <c:v>432.2512817</c:v>
                </c:pt>
                <c:pt idx="148">
                  <c:v>432.4703369</c:v>
                </c:pt>
                <c:pt idx="149">
                  <c:v>432.6894226</c:v>
                </c:pt>
                <c:pt idx="150">
                  <c:v>432.9085083</c:v>
                </c:pt>
                <c:pt idx="151">
                  <c:v>433.127594</c:v>
                </c:pt>
                <c:pt idx="152">
                  <c:v>433.3467102</c:v>
                </c:pt>
                <c:pt idx="153">
                  <c:v>433.5658264</c:v>
                </c:pt>
                <c:pt idx="154">
                  <c:v>433.7849426</c:v>
                </c:pt>
                <c:pt idx="155">
                  <c:v>434.0040894</c:v>
                </c:pt>
                <c:pt idx="156">
                  <c:v>434.2232361</c:v>
                </c:pt>
                <c:pt idx="157">
                  <c:v>434.4424133</c:v>
                </c:pt>
                <c:pt idx="158">
                  <c:v>434.6615906</c:v>
                </c:pt>
                <c:pt idx="159">
                  <c:v>434.8807983</c:v>
                </c:pt>
                <c:pt idx="160">
                  <c:v>435.1000061</c:v>
                </c:pt>
                <c:pt idx="161">
                  <c:v>435.3192139</c:v>
                </c:pt>
                <c:pt idx="162">
                  <c:v>435.5384521</c:v>
                </c:pt>
                <c:pt idx="163">
                  <c:v>435.7576904</c:v>
                </c:pt>
                <c:pt idx="164">
                  <c:v>435.9769592</c:v>
                </c:pt>
                <c:pt idx="165">
                  <c:v>436.196228</c:v>
                </c:pt>
                <c:pt idx="166">
                  <c:v>436.4154968</c:v>
                </c:pt>
                <c:pt idx="167">
                  <c:v>436.6347961</c:v>
                </c:pt>
                <c:pt idx="168">
                  <c:v>436.8540955</c:v>
                </c:pt>
                <c:pt idx="169">
                  <c:v>437.0734253</c:v>
                </c:pt>
                <c:pt idx="170">
                  <c:v>437.2927551</c:v>
                </c:pt>
                <c:pt idx="171">
                  <c:v>437.5121155</c:v>
                </c:pt>
                <c:pt idx="172">
                  <c:v>437.7314758</c:v>
                </c:pt>
                <c:pt idx="173">
                  <c:v>437.9508362</c:v>
                </c:pt>
                <c:pt idx="174">
                  <c:v>438.1702271</c:v>
                </c:pt>
                <c:pt idx="175">
                  <c:v>438.3896179</c:v>
                </c:pt>
                <c:pt idx="176">
                  <c:v>438.6090088</c:v>
                </c:pt>
                <c:pt idx="177">
                  <c:v>438.8284302</c:v>
                </c:pt>
                <c:pt idx="178">
                  <c:v>439.0478821</c:v>
                </c:pt>
                <c:pt idx="179">
                  <c:v>439.2673035</c:v>
                </c:pt>
                <c:pt idx="180">
                  <c:v>439.4867554</c:v>
                </c:pt>
                <c:pt idx="181">
                  <c:v>439.7062378</c:v>
                </c:pt>
                <c:pt idx="182">
                  <c:v>439.9257202</c:v>
                </c:pt>
                <c:pt idx="183">
                  <c:v>440.1452026</c:v>
                </c:pt>
                <c:pt idx="184">
                  <c:v>440.3647156</c:v>
                </c:pt>
                <c:pt idx="185">
                  <c:v>440.5842285</c:v>
                </c:pt>
                <c:pt idx="186">
                  <c:v>440.803772</c:v>
                </c:pt>
                <c:pt idx="187">
                  <c:v>441.0233154</c:v>
                </c:pt>
                <c:pt idx="188">
                  <c:v>441.2428894</c:v>
                </c:pt>
                <c:pt idx="189">
                  <c:v>441.4624329</c:v>
                </c:pt>
                <c:pt idx="190">
                  <c:v>441.6820374</c:v>
                </c:pt>
                <c:pt idx="191">
                  <c:v>441.9016113</c:v>
                </c:pt>
                <c:pt idx="192">
                  <c:v>442.1212158</c:v>
                </c:pt>
                <c:pt idx="193">
                  <c:v>442.3408508</c:v>
                </c:pt>
                <c:pt idx="194">
                  <c:v>442.5604858</c:v>
                </c:pt>
                <c:pt idx="195">
                  <c:v>442.7801208</c:v>
                </c:pt>
                <c:pt idx="196">
                  <c:v>442.9997864</c:v>
                </c:pt>
                <c:pt idx="197">
                  <c:v>443.2194519</c:v>
                </c:pt>
                <c:pt idx="198">
                  <c:v>443.4391174</c:v>
                </c:pt>
                <c:pt idx="199">
                  <c:v>443.6588135</c:v>
                </c:pt>
                <c:pt idx="200">
                  <c:v>443.87854</c:v>
                </c:pt>
                <c:pt idx="201">
                  <c:v>444.0982361</c:v>
                </c:pt>
                <c:pt idx="202">
                  <c:v>444.3179932</c:v>
                </c:pt>
                <c:pt idx="203">
                  <c:v>444.5377197</c:v>
                </c:pt>
                <c:pt idx="204">
                  <c:v>444.7574768</c:v>
                </c:pt>
                <c:pt idx="205">
                  <c:v>444.9772339</c:v>
                </c:pt>
                <c:pt idx="206">
                  <c:v>445.1970215</c:v>
                </c:pt>
                <c:pt idx="207">
                  <c:v>445.4168091</c:v>
                </c:pt>
                <c:pt idx="208">
                  <c:v>445.6366272</c:v>
                </c:pt>
                <c:pt idx="209">
                  <c:v>445.8564453</c:v>
                </c:pt>
                <c:pt idx="210">
                  <c:v>446.0762634</c:v>
                </c:pt>
                <c:pt idx="211">
                  <c:v>446.2961121</c:v>
                </c:pt>
                <c:pt idx="212">
                  <c:v>446.5159607</c:v>
                </c:pt>
                <c:pt idx="213">
                  <c:v>446.7358398</c:v>
                </c:pt>
                <c:pt idx="214">
                  <c:v>446.955719</c:v>
                </c:pt>
                <c:pt idx="215">
                  <c:v>447.1755981</c:v>
                </c:pt>
                <c:pt idx="216">
                  <c:v>447.3955078</c:v>
                </c:pt>
                <c:pt idx="217">
                  <c:v>447.6154175</c:v>
                </c:pt>
                <c:pt idx="218">
                  <c:v>447.8353577</c:v>
                </c:pt>
                <c:pt idx="219">
                  <c:v>448.0552979</c:v>
                </c:pt>
                <c:pt idx="220">
                  <c:v>448.2752686</c:v>
                </c:pt>
                <c:pt idx="221">
                  <c:v>448.4952087</c:v>
                </c:pt>
                <c:pt idx="222">
                  <c:v>448.71521</c:v>
                </c:pt>
                <c:pt idx="223">
                  <c:v>448.9351807</c:v>
                </c:pt>
                <c:pt idx="224">
                  <c:v>449.1551819</c:v>
                </c:pt>
                <c:pt idx="225">
                  <c:v>449.3752136</c:v>
                </c:pt>
                <c:pt idx="226">
                  <c:v>449.5952454</c:v>
                </c:pt>
                <c:pt idx="227">
                  <c:v>449.8152771</c:v>
                </c:pt>
                <c:pt idx="228">
                  <c:v>450.0353394</c:v>
                </c:pt>
                <c:pt idx="229">
                  <c:v>450.2554016</c:v>
                </c:pt>
                <c:pt idx="230">
                  <c:v>450.4754639</c:v>
                </c:pt>
                <c:pt idx="231">
                  <c:v>450.6955566</c:v>
                </c:pt>
                <c:pt idx="232">
                  <c:v>450.9156799</c:v>
                </c:pt>
                <c:pt idx="233">
                  <c:v>451.1357727</c:v>
                </c:pt>
                <c:pt idx="234">
                  <c:v>451.3559265</c:v>
                </c:pt>
                <c:pt idx="235">
                  <c:v>451.5760498</c:v>
                </c:pt>
                <c:pt idx="236">
                  <c:v>451.7962036</c:v>
                </c:pt>
                <c:pt idx="237">
                  <c:v>452.0163574</c:v>
                </c:pt>
                <c:pt idx="238">
                  <c:v>452.2365417</c:v>
                </c:pt>
                <c:pt idx="239">
                  <c:v>452.4567261</c:v>
                </c:pt>
                <c:pt idx="240">
                  <c:v>452.6769409</c:v>
                </c:pt>
                <c:pt idx="241">
                  <c:v>452.8971558</c:v>
                </c:pt>
                <c:pt idx="242">
                  <c:v>453.1173706</c:v>
                </c:pt>
                <c:pt idx="243">
                  <c:v>453.337616</c:v>
                </c:pt>
                <c:pt idx="244">
                  <c:v>453.5578613</c:v>
                </c:pt>
                <c:pt idx="245">
                  <c:v>453.7781372</c:v>
                </c:pt>
                <c:pt idx="246">
                  <c:v>453.9984131</c:v>
                </c:pt>
                <c:pt idx="247">
                  <c:v>454.218689</c:v>
                </c:pt>
                <c:pt idx="248">
                  <c:v>454.4389954</c:v>
                </c:pt>
                <c:pt idx="249">
                  <c:v>454.6593018</c:v>
                </c:pt>
                <c:pt idx="250">
                  <c:v>454.8796082</c:v>
                </c:pt>
                <c:pt idx="251">
                  <c:v>455.0999451</c:v>
                </c:pt>
                <c:pt idx="252">
                  <c:v>455.3203125</c:v>
                </c:pt>
                <c:pt idx="253">
                  <c:v>455.5406799</c:v>
                </c:pt>
                <c:pt idx="254">
                  <c:v>455.7610474</c:v>
                </c:pt>
                <c:pt idx="255">
                  <c:v>455.9814148</c:v>
                </c:pt>
                <c:pt idx="256">
                  <c:v>456.2018127</c:v>
                </c:pt>
                <c:pt idx="257">
                  <c:v>456.4222412</c:v>
                </c:pt>
                <c:pt idx="258">
                  <c:v>456.6426697</c:v>
                </c:pt>
                <c:pt idx="259">
                  <c:v>456.8630981</c:v>
                </c:pt>
                <c:pt idx="260">
                  <c:v>457.0835266</c:v>
                </c:pt>
                <c:pt idx="261">
                  <c:v>457.3039856</c:v>
                </c:pt>
                <c:pt idx="262">
                  <c:v>457.5244751</c:v>
                </c:pt>
                <c:pt idx="263">
                  <c:v>457.7449646</c:v>
                </c:pt>
                <c:pt idx="264">
                  <c:v>457.9654541</c:v>
                </c:pt>
                <c:pt idx="265">
                  <c:v>458.1859741</c:v>
                </c:pt>
                <c:pt idx="266">
                  <c:v>458.4064941</c:v>
                </c:pt>
                <c:pt idx="267">
                  <c:v>458.6270142</c:v>
                </c:pt>
                <c:pt idx="268">
                  <c:v>458.8475647</c:v>
                </c:pt>
                <c:pt idx="269">
                  <c:v>459.0681152</c:v>
                </c:pt>
                <c:pt idx="270">
                  <c:v>459.2886963</c:v>
                </c:pt>
                <c:pt idx="271">
                  <c:v>459.5092773</c:v>
                </c:pt>
                <c:pt idx="272">
                  <c:v>459.7298584</c:v>
                </c:pt>
                <c:pt idx="273">
                  <c:v>459.95047</c:v>
                </c:pt>
                <c:pt idx="274">
                  <c:v>460.1710815</c:v>
                </c:pt>
                <c:pt idx="275">
                  <c:v>460.3917236</c:v>
                </c:pt>
                <c:pt idx="276">
                  <c:v>460.6123657</c:v>
                </c:pt>
                <c:pt idx="277">
                  <c:v>460.8330078</c:v>
                </c:pt>
                <c:pt idx="278">
                  <c:v>461.0536804</c:v>
                </c:pt>
                <c:pt idx="279">
                  <c:v>461.274353</c:v>
                </c:pt>
                <c:pt idx="280">
                  <c:v>461.4950562</c:v>
                </c:pt>
                <c:pt idx="281">
                  <c:v>461.7157593</c:v>
                </c:pt>
                <c:pt idx="282">
                  <c:v>461.9364624</c:v>
                </c:pt>
                <c:pt idx="283">
                  <c:v>462.157196</c:v>
                </c:pt>
                <c:pt idx="284">
                  <c:v>462.3779602</c:v>
                </c:pt>
                <c:pt idx="285">
                  <c:v>462.5986938</c:v>
                </c:pt>
                <c:pt idx="286">
                  <c:v>462.819458</c:v>
                </c:pt>
                <c:pt idx="287">
                  <c:v>463.0402527</c:v>
                </c:pt>
                <c:pt idx="288">
                  <c:v>463.2610168</c:v>
                </c:pt>
                <c:pt idx="289">
                  <c:v>463.481842</c:v>
                </c:pt>
                <c:pt idx="290">
                  <c:v>463.7026367</c:v>
                </c:pt>
                <c:pt idx="291">
                  <c:v>463.9234619</c:v>
                </c:pt>
                <c:pt idx="292">
                  <c:v>464.1443176</c:v>
                </c:pt>
                <c:pt idx="293">
                  <c:v>464.3651733</c:v>
                </c:pt>
                <c:pt idx="294">
                  <c:v>464.5860291</c:v>
                </c:pt>
                <c:pt idx="295">
                  <c:v>464.8069153</c:v>
                </c:pt>
                <c:pt idx="296">
                  <c:v>465.0278015</c:v>
                </c:pt>
                <c:pt idx="297">
                  <c:v>465.2486877</c:v>
                </c:pt>
                <c:pt idx="298">
                  <c:v>465.4696045</c:v>
                </c:pt>
                <c:pt idx="299">
                  <c:v>465.6905212</c:v>
                </c:pt>
                <c:pt idx="300">
                  <c:v>465.9114685</c:v>
                </c:pt>
                <c:pt idx="301">
                  <c:v>466.1324158</c:v>
                </c:pt>
                <c:pt idx="302">
                  <c:v>466.353363</c:v>
                </c:pt>
                <c:pt idx="303">
                  <c:v>466.5743408</c:v>
                </c:pt>
                <c:pt idx="304">
                  <c:v>466.7953186</c:v>
                </c:pt>
                <c:pt idx="305">
                  <c:v>467.0163269</c:v>
                </c:pt>
                <c:pt idx="306">
                  <c:v>467.2373352</c:v>
                </c:pt>
                <c:pt idx="307">
                  <c:v>467.4583435</c:v>
                </c:pt>
                <c:pt idx="308">
                  <c:v>467.6793823</c:v>
                </c:pt>
                <c:pt idx="309">
                  <c:v>467.9004211</c:v>
                </c:pt>
                <c:pt idx="310">
                  <c:v>468.1214905</c:v>
                </c:pt>
                <c:pt idx="311">
                  <c:v>468.3425598</c:v>
                </c:pt>
                <c:pt idx="312">
                  <c:v>468.5636292</c:v>
                </c:pt>
                <c:pt idx="313">
                  <c:v>468.784729</c:v>
                </c:pt>
                <c:pt idx="314">
                  <c:v>469.0058289</c:v>
                </c:pt>
                <c:pt idx="315">
                  <c:v>469.2269592</c:v>
                </c:pt>
                <c:pt idx="316">
                  <c:v>469.4480896</c:v>
                </c:pt>
                <c:pt idx="317">
                  <c:v>469.66922</c:v>
                </c:pt>
                <c:pt idx="318">
                  <c:v>469.8903809</c:v>
                </c:pt>
                <c:pt idx="319">
                  <c:v>470.1115417</c:v>
                </c:pt>
                <c:pt idx="320">
                  <c:v>470.3327332</c:v>
                </c:pt>
                <c:pt idx="321">
                  <c:v>470.5539246</c:v>
                </c:pt>
                <c:pt idx="322">
                  <c:v>470.775116</c:v>
                </c:pt>
                <c:pt idx="323">
                  <c:v>470.9963379</c:v>
                </c:pt>
                <c:pt idx="324">
                  <c:v>471.2175598</c:v>
                </c:pt>
                <c:pt idx="325">
                  <c:v>471.4388123</c:v>
                </c:pt>
                <c:pt idx="326">
                  <c:v>471.6600647</c:v>
                </c:pt>
                <c:pt idx="327">
                  <c:v>471.8813171</c:v>
                </c:pt>
                <c:pt idx="328">
                  <c:v>472.1026001</c:v>
                </c:pt>
                <c:pt idx="329">
                  <c:v>472.3238831</c:v>
                </c:pt>
                <c:pt idx="330">
                  <c:v>472.5451965</c:v>
                </c:pt>
                <c:pt idx="331">
                  <c:v>472.76651</c:v>
                </c:pt>
                <c:pt idx="332">
                  <c:v>472.9878235</c:v>
                </c:pt>
                <c:pt idx="333">
                  <c:v>473.2091675</c:v>
                </c:pt>
                <c:pt idx="334">
                  <c:v>473.4305115</c:v>
                </c:pt>
                <c:pt idx="335">
                  <c:v>473.651886</c:v>
                </c:pt>
                <c:pt idx="336">
                  <c:v>473.8732605</c:v>
                </c:pt>
                <c:pt idx="337">
                  <c:v>474.094635</c:v>
                </c:pt>
                <c:pt idx="338">
                  <c:v>474.31604</c:v>
                </c:pt>
                <c:pt idx="339">
                  <c:v>474.5374451</c:v>
                </c:pt>
                <c:pt idx="340">
                  <c:v>474.7588501</c:v>
                </c:pt>
                <c:pt idx="341">
                  <c:v>474.9802856</c:v>
                </c:pt>
                <c:pt idx="342">
                  <c:v>475.2017212</c:v>
                </c:pt>
                <c:pt idx="343">
                  <c:v>475.4231873</c:v>
                </c:pt>
                <c:pt idx="344">
                  <c:v>475.6446533</c:v>
                </c:pt>
                <c:pt idx="345">
                  <c:v>475.8661499</c:v>
                </c:pt>
                <c:pt idx="346">
                  <c:v>476.0876465</c:v>
                </c:pt>
                <c:pt idx="347">
                  <c:v>476.3091431</c:v>
                </c:pt>
                <c:pt idx="348">
                  <c:v>476.5306702</c:v>
                </c:pt>
                <c:pt idx="349">
                  <c:v>476.7521973</c:v>
                </c:pt>
                <c:pt idx="350">
                  <c:v>476.9737244</c:v>
                </c:pt>
                <c:pt idx="351">
                  <c:v>477.195282</c:v>
                </c:pt>
                <c:pt idx="352">
                  <c:v>477.4168396</c:v>
                </c:pt>
                <c:pt idx="353">
                  <c:v>477.6384277</c:v>
                </c:pt>
                <c:pt idx="354">
                  <c:v>477.8600159</c:v>
                </c:pt>
                <c:pt idx="355">
                  <c:v>478.0816345</c:v>
                </c:pt>
                <c:pt idx="356">
                  <c:v>478.3032227</c:v>
                </c:pt>
                <c:pt idx="357">
                  <c:v>478.5248718</c:v>
                </c:pt>
                <c:pt idx="358">
                  <c:v>478.7464905</c:v>
                </c:pt>
                <c:pt idx="359">
                  <c:v>478.9681396</c:v>
                </c:pt>
                <c:pt idx="360">
                  <c:v>479.1898193</c:v>
                </c:pt>
                <c:pt idx="361">
                  <c:v>479.4114685</c:v>
                </c:pt>
                <c:pt idx="362">
                  <c:v>479.6331787</c:v>
                </c:pt>
                <c:pt idx="363">
                  <c:v>479.8548584</c:v>
                </c:pt>
                <c:pt idx="364">
                  <c:v>480.0765686</c:v>
                </c:pt>
                <c:pt idx="365">
                  <c:v>480.2983093</c:v>
                </c:pt>
                <c:pt idx="366">
                  <c:v>480.5200195</c:v>
                </c:pt>
                <c:pt idx="367">
                  <c:v>480.7417908</c:v>
                </c:pt>
                <c:pt idx="368">
                  <c:v>480.9635315</c:v>
                </c:pt>
                <c:pt idx="369">
                  <c:v>481.1853027</c:v>
                </c:pt>
                <c:pt idx="370">
                  <c:v>481.4071045</c:v>
                </c:pt>
                <c:pt idx="371">
                  <c:v>481.6288757</c:v>
                </c:pt>
                <c:pt idx="372">
                  <c:v>481.8506775</c:v>
                </c:pt>
                <c:pt idx="373">
                  <c:v>482.0725098</c:v>
                </c:pt>
                <c:pt idx="374">
                  <c:v>482.294342</c:v>
                </c:pt>
                <c:pt idx="375">
                  <c:v>482.5161743</c:v>
                </c:pt>
                <c:pt idx="376">
                  <c:v>482.7380371</c:v>
                </c:pt>
                <c:pt idx="377">
                  <c:v>482.9598999</c:v>
                </c:pt>
                <c:pt idx="378">
                  <c:v>483.1817932</c:v>
                </c:pt>
                <c:pt idx="379">
                  <c:v>483.403656</c:v>
                </c:pt>
                <c:pt idx="380">
                  <c:v>483.6255798</c:v>
                </c:pt>
                <c:pt idx="381">
                  <c:v>483.8474731</c:v>
                </c:pt>
                <c:pt idx="382">
                  <c:v>484.069397</c:v>
                </c:pt>
                <c:pt idx="383">
                  <c:v>484.2913513</c:v>
                </c:pt>
                <c:pt idx="384">
                  <c:v>484.5133057</c:v>
                </c:pt>
                <c:pt idx="385">
                  <c:v>484.73526</c:v>
                </c:pt>
                <c:pt idx="386">
                  <c:v>484.9572449</c:v>
                </c:pt>
                <c:pt idx="387">
                  <c:v>485.1792297</c:v>
                </c:pt>
                <c:pt idx="388">
                  <c:v>485.4012146</c:v>
                </c:pt>
                <c:pt idx="389">
                  <c:v>485.62323</c:v>
                </c:pt>
                <c:pt idx="390">
                  <c:v>485.8452454</c:v>
                </c:pt>
                <c:pt idx="391">
                  <c:v>486.0672913</c:v>
                </c:pt>
                <c:pt idx="392">
                  <c:v>486.2893372</c:v>
                </c:pt>
                <c:pt idx="393">
                  <c:v>486.5113831</c:v>
                </c:pt>
                <c:pt idx="394">
                  <c:v>486.7334595</c:v>
                </c:pt>
                <c:pt idx="395">
                  <c:v>486.9555359</c:v>
                </c:pt>
                <c:pt idx="396">
                  <c:v>487.1776428</c:v>
                </c:pt>
                <c:pt idx="397">
                  <c:v>487.3997192</c:v>
                </c:pt>
                <c:pt idx="398">
                  <c:v>487.6218567</c:v>
                </c:pt>
                <c:pt idx="399">
                  <c:v>487.8439941</c:v>
                </c:pt>
                <c:pt idx="400">
                  <c:v>488.0661316</c:v>
                </c:pt>
                <c:pt idx="401">
                  <c:v>488.288269</c:v>
                </c:pt>
                <c:pt idx="402">
                  <c:v>488.510437</c:v>
                </c:pt>
                <c:pt idx="403">
                  <c:v>488.732605</c:v>
                </c:pt>
                <c:pt idx="404">
                  <c:v>488.9548035</c:v>
                </c:pt>
                <c:pt idx="405">
                  <c:v>489.177002</c:v>
                </c:pt>
                <c:pt idx="406">
                  <c:v>489.3992004</c:v>
                </c:pt>
                <c:pt idx="407">
                  <c:v>489.6214294</c:v>
                </c:pt>
                <c:pt idx="408">
                  <c:v>489.843689</c:v>
                </c:pt>
                <c:pt idx="409">
                  <c:v>490.065918</c:v>
                </c:pt>
                <c:pt idx="410">
                  <c:v>490.2881775</c:v>
                </c:pt>
                <c:pt idx="411">
                  <c:v>490.5104675</c:v>
                </c:pt>
                <c:pt idx="412">
                  <c:v>490.7327271</c:v>
                </c:pt>
                <c:pt idx="413">
                  <c:v>490.9550476</c:v>
                </c:pt>
                <c:pt idx="414">
                  <c:v>491.1773376</c:v>
                </c:pt>
                <c:pt idx="415">
                  <c:v>491.3996582</c:v>
                </c:pt>
                <c:pt idx="416">
                  <c:v>491.6220093</c:v>
                </c:pt>
                <c:pt idx="417">
                  <c:v>491.8443298</c:v>
                </c:pt>
                <c:pt idx="418">
                  <c:v>492.0666809</c:v>
                </c:pt>
                <c:pt idx="419">
                  <c:v>492.2890625</c:v>
                </c:pt>
                <c:pt idx="420">
                  <c:v>492.5114441</c:v>
                </c:pt>
                <c:pt idx="421">
                  <c:v>492.7338257</c:v>
                </c:pt>
                <c:pt idx="422">
                  <c:v>492.9562378</c:v>
                </c:pt>
                <c:pt idx="423">
                  <c:v>493.1786499</c:v>
                </c:pt>
                <c:pt idx="424">
                  <c:v>493.401062</c:v>
                </c:pt>
                <c:pt idx="425">
                  <c:v>493.6235046</c:v>
                </c:pt>
                <c:pt idx="426">
                  <c:v>493.8459473</c:v>
                </c:pt>
                <c:pt idx="427">
                  <c:v>494.0684204</c:v>
                </c:pt>
                <c:pt idx="428">
                  <c:v>494.2908936</c:v>
                </c:pt>
                <c:pt idx="429">
                  <c:v>494.5133972</c:v>
                </c:pt>
                <c:pt idx="430">
                  <c:v>494.7358704</c:v>
                </c:pt>
                <c:pt idx="431">
                  <c:v>494.9584045</c:v>
                </c:pt>
                <c:pt idx="432">
                  <c:v>495.1809082</c:v>
                </c:pt>
                <c:pt idx="433">
                  <c:v>495.4034424</c:v>
                </c:pt>
                <c:pt idx="434">
                  <c:v>495.6259766</c:v>
                </c:pt>
                <c:pt idx="435">
                  <c:v>495.8485413</c:v>
                </c:pt>
                <c:pt idx="436">
                  <c:v>496.071106</c:v>
                </c:pt>
                <c:pt idx="437">
                  <c:v>496.2937012</c:v>
                </c:pt>
                <c:pt idx="438">
                  <c:v>496.5162964</c:v>
                </c:pt>
                <c:pt idx="439">
                  <c:v>496.7388916</c:v>
                </c:pt>
                <c:pt idx="440">
                  <c:v>496.9615173</c:v>
                </c:pt>
                <c:pt idx="441">
                  <c:v>497.1841431</c:v>
                </c:pt>
                <c:pt idx="442">
                  <c:v>497.4067688</c:v>
                </c:pt>
                <c:pt idx="443">
                  <c:v>497.629425</c:v>
                </c:pt>
                <c:pt idx="444">
                  <c:v>497.8520813</c:v>
                </c:pt>
                <c:pt idx="445">
                  <c:v>498.0747681</c:v>
                </c:pt>
                <c:pt idx="446">
                  <c:v>498.2974548</c:v>
                </c:pt>
                <c:pt idx="447">
                  <c:v>498.5201416</c:v>
                </c:pt>
                <c:pt idx="448">
                  <c:v>498.7428589</c:v>
                </c:pt>
                <c:pt idx="449">
                  <c:v>498.9655762</c:v>
                </c:pt>
                <c:pt idx="450">
                  <c:v>499.188324</c:v>
                </c:pt>
                <c:pt idx="451">
                  <c:v>499.4110718</c:v>
                </c:pt>
                <c:pt idx="452">
                  <c:v>499.6338196</c:v>
                </c:pt>
                <c:pt idx="453">
                  <c:v>499.8565979</c:v>
                </c:pt>
                <c:pt idx="454">
                  <c:v>500.0793762</c:v>
                </c:pt>
                <c:pt idx="455">
                  <c:v>500.3021545</c:v>
                </c:pt>
                <c:pt idx="456">
                  <c:v>500.5249634</c:v>
                </c:pt>
                <c:pt idx="457">
                  <c:v>500.7477722</c:v>
                </c:pt>
                <c:pt idx="458">
                  <c:v>500.9706116</c:v>
                </c:pt>
                <c:pt idx="459">
                  <c:v>501.1934509</c:v>
                </c:pt>
                <c:pt idx="460">
                  <c:v>501.4162903</c:v>
                </c:pt>
                <c:pt idx="461">
                  <c:v>501.6391602</c:v>
                </c:pt>
                <c:pt idx="462">
                  <c:v>501.86203</c:v>
                </c:pt>
                <c:pt idx="463">
                  <c:v>502.0849304</c:v>
                </c:pt>
                <c:pt idx="464">
                  <c:v>502.3078308</c:v>
                </c:pt>
                <c:pt idx="465">
                  <c:v>502.5307312</c:v>
                </c:pt>
                <c:pt idx="466">
                  <c:v>502.7536621</c:v>
                </c:pt>
                <c:pt idx="467">
                  <c:v>502.976593</c:v>
                </c:pt>
                <c:pt idx="468">
                  <c:v>503.1995544</c:v>
                </c:pt>
                <c:pt idx="469">
                  <c:v>503.4224854</c:v>
                </c:pt>
                <c:pt idx="470">
                  <c:v>503.6454773</c:v>
                </c:pt>
                <c:pt idx="471">
                  <c:v>503.8684387</c:v>
                </c:pt>
                <c:pt idx="472">
                  <c:v>504.0914307</c:v>
                </c:pt>
                <c:pt idx="473">
                  <c:v>504.3144531</c:v>
                </c:pt>
                <c:pt idx="474">
                  <c:v>504.5374756</c:v>
                </c:pt>
                <c:pt idx="475">
                  <c:v>504.760498</c:v>
                </c:pt>
                <c:pt idx="476">
                  <c:v>504.9835205</c:v>
                </c:pt>
                <c:pt idx="477">
                  <c:v>505.2065735</c:v>
                </c:pt>
                <c:pt idx="478">
                  <c:v>505.429657</c:v>
                </c:pt>
                <c:pt idx="479">
                  <c:v>505.65271</c:v>
                </c:pt>
                <c:pt idx="480">
                  <c:v>505.8757935</c:v>
                </c:pt>
                <c:pt idx="481">
                  <c:v>506.0989075</c:v>
                </c:pt>
                <c:pt idx="482">
                  <c:v>506.3220215</c:v>
                </c:pt>
                <c:pt idx="483">
                  <c:v>506.5451355</c:v>
                </c:pt>
                <c:pt idx="484">
                  <c:v>506.76828</c:v>
                </c:pt>
                <c:pt idx="485">
                  <c:v>506.9914246</c:v>
                </c:pt>
                <c:pt idx="486">
                  <c:v>507.2145691</c:v>
                </c:pt>
                <c:pt idx="487">
                  <c:v>507.4377441</c:v>
                </c:pt>
                <c:pt idx="488">
                  <c:v>507.6609192</c:v>
                </c:pt>
                <c:pt idx="489">
                  <c:v>507.8841248</c:v>
                </c:pt>
                <c:pt idx="490">
                  <c:v>508.1073303</c:v>
                </c:pt>
                <c:pt idx="491">
                  <c:v>508.3305359</c:v>
                </c:pt>
                <c:pt idx="492">
                  <c:v>508.553772</c:v>
                </c:pt>
                <c:pt idx="493">
                  <c:v>508.7770081</c:v>
                </c:pt>
                <c:pt idx="494">
                  <c:v>509.0002441</c:v>
                </c:pt>
                <c:pt idx="495">
                  <c:v>509.2235107</c:v>
                </c:pt>
                <c:pt idx="496">
                  <c:v>509.4467773</c:v>
                </c:pt>
                <c:pt idx="497">
                  <c:v>509.6700745</c:v>
                </c:pt>
                <c:pt idx="498">
                  <c:v>509.8933716</c:v>
                </c:pt>
                <c:pt idx="499">
                  <c:v>510.1166687</c:v>
                </c:pt>
                <c:pt idx="500">
                  <c:v>510.3399963</c:v>
                </c:pt>
                <c:pt idx="501">
                  <c:v>510.563324</c:v>
                </c:pt>
                <c:pt idx="502">
                  <c:v>510.7866821</c:v>
                </c:pt>
                <c:pt idx="503">
                  <c:v>511.0100403</c:v>
                </c:pt>
                <c:pt idx="504">
                  <c:v>511.2333984</c:v>
                </c:pt>
                <c:pt idx="505">
                  <c:v>511.4567871</c:v>
                </c:pt>
                <c:pt idx="506">
                  <c:v>511.6801758</c:v>
                </c:pt>
                <c:pt idx="507">
                  <c:v>511.9035645</c:v>
                </c:pt>
                <c:pt idx="508">
                  <c:v>512.1270142</c:v>
                </c:pt>
                <c:pt idx="509">
                  <c:v>512.3504028</c:v>
                </c:pt>
                <c:pt idx="510">
                  <c:v>512.5738525</c:v>
                </c:pt>
                <c:pt idx="511">
                  <c:v>512.7973022</c:v>
                </c:pt>
                <c:pt idx="512">
                  <c:v>513.020752</c:v>
                </c:pt>
                <c:pt idx="513">
                  <c:v>513.2442017</c:v>
                </c:pt>
                <c:pt idx="514">
                  <c:v>513.4677124</c:v>
                </c:pt>
                <c:pt idx="515">
                  <c:v>513.6912231</c:v>
                </c:pt>
                <c:pt idx="516">
                  <c:v>513.9147339</c:v>
                </c:pt>
                <c:pt idx="517">
                  <c:v>514.1382446</c:v>
                </c:pt>
                <c:pt idx="518">
                  <c:v>514.3617554</c:v>
                </c:pt>
                <c:pt idx="519">
                  <c:v>514.5853271</c:v>
                </c:pt>
                <c:pt idx="520">
                  <c:v>514.8088379</c:v>
                </c:pt>
                <c:pt idx="521">
                  <c:v>515.0324097</c:v>
                </c:pt>
                <c:pt idx="522">
                  <c:v>515.2559814</c:v>
                </c:pt>
                <c:pt idx="523">
                  <c:v>515.4796143</c:v>
                </c:pt>
                <c:pt idx="524">
                  <c:v>515.703186</c:v>
                </c:pt>
                <c:pt idx="525">
                  <c:v>515.9268188</c:v>
                </c:pt>
                <c:pt idx="526">
                  <c:v>516.1504517</c:v>
                </c:pt>
                <c:pt idx="527">
                  <c:v>516.3740845</c:v>
                </c:pt>
                <c:pt idx="528">
                  <c:v>516.5977173</c:v>
                </c:pt>
                <c:pt idx="529">
                  <c:v>516.8213501</c:v>
                </c:pt>
                <c:pt idx="530">
                  <c:v>517.0450439</c:v>
                </c:pt>
                <c:pt idx="531">
                  <c:v>517.2687378</c:v>
                </c:pt>
                <c:pt idx="532">
                  <c:v>517.4924316</c:v>
                </c:pt>
                <c:pt idx="533">
                  <c:v>517.7161255</c:v>
                </c:pt>
                <c:pt idx="534">
                  <c:v>517.9398193</c:v>
                </c:pt>
                <c:pt idx="535">
                  <c:v>518.1635742</c:v>
                </c:pt>
                <c:pt idx="536">
                  <c:v>518.3873291</c:v>
                </c:pt>
                <c:pt idx="537">
                  <c:v>518.6110229</c:v>
                </c:pt>
                <c:pt idx="538">
                  <c:v>518.8348389</c:v>
                </c:pt>
                <c:pt idx="539">
                  <c:v>519.0585938</c:v>
                </c:pt>
                <c:pt idx="540">
                  <c:v>519.2823486</c:v>
                </c:pt>
                <c:pt idx="541">
                  <c:v>519.5061646</c:v>
                </c:pt>
                <c:pt idx="542">
                  <c:v>519.7299805</c:v>
                </c:pt>
                <c:pt idx="543">
                  <c:v>519.9537964</c:v>
                </c:pt>
                <c:pt idx="544">
                  <c:v>520.1776123</c:v>
                </c:pt>
                <c:pt idx="545">
                  <c:v>520.4014893</c:v>
                </c:pt>
                <c:pt idx="546">
                  <c:v>520.6253052</c:v>
                </c:pt>
                <c:pt idx="547">
                  <c:v>520.8491821</c:v>
                </c:pt>
                <c:pt idx="548">
                  <c:v>521.0730591</c:v>
                </c:pt>
                <c:pt idx="549">
                  <c:v>521.296936</c:v>
                </c:pt>
                <c:pt idx="550">
                  <c:v>521.520874</c:v>
                </c:pt>
                <c:pt idx="551">
                  <c:v>521.744751</c:v>
                </c:pt>
                <c:pt idx="552">
                  <c:v>521.968689</c:v>
                </c:pt>
                <c:pt idx="553">
                  <c:v>522.192627</c:v>
                </c:pt>
                <c:pt idx="554">
                  <c:v>522.4165649</c:v>
                </c:pt>
                <c:pt idx="555">
                  <c:v>522.640564</c:v>
                </c:pt>
                <c:pt idx="556">
                  <c:v>522.864502</c:v>
                </c:pt>
                <c:pt idx="557">
                  <c:v>523.088501</c:v>
                </c:pt>
                <c:pt idx="558">
                  <c:v>523.3125</c:v>
                </c:pt>
                <c:pt idx="559">
                  <c:v>523.536499</c:v>
                </c:pt>
                <c:pt idx="560">
                  <c:v>523.760498</c:v>
                </c:pt>
                <c:pt idx="561">
                  <c:v>523.9845581</c:v>
                </c:pt>
                <c:pt idx="562">
                  <c:v>524.2085571</c:v>
                </c:pt>
                <c:pt idx="563">
                  <c:v>524.4326172</c:v>
                </c:pt>
                <c:pt idx="564">
                  <c:v>524.6566772</c:v>
                </c:pt>
                <c:pt idx="565">
                  <c:v>524.8807373</c:v>
                </c:pt>
                <c:pt idx="566">
                  <c:v>525.1048584</c:v>
                </c:pt>
                <c:pt idx="567">
                  <c:v>525.3289795</c:v>
                </c:pt>
                <c:pt idx="568">
                  <c:v>525.5530396</c:v>
                </c:pt>
                <c:pt idx="569">
                  <c:v>525.7771606</c:v>
                </c:pt>
                <c:pt idx="570">
                  <c:v>526.0012817</c:v>
                </c:pt>
                <c:pt idx="571">
                  <c:v>526.2254639</c:v>
                </c:pt>
                <c:pt idx="572">
                  <c:v>526.449585</c:v>
                </c:pt>
                <c:pt idx="573">
                  <c:v>526.6737671</c:v>
                </c:pt>
                <c:pt idx="574">
                  <c:v>526.8979492</c:v>
                </c:pt>
                <c:pt idx="575">
                  <c:v>527.1221313</c:v>
                </c:pt>
                <c:pt idx="576">
                  <c:v>527.3463135</c:v>
                </c:pt>
                <c:pt idx="577">
                  <c:v>527.5705566</c:v>
                </c:pt>
                <c:pt idx="578">
                  <c:v>527.7947998</c:v>
                </c:pt>
                <c:pt idx="579">
                  <c:v>528.019043</c:v>
                </c:pt>
                <c:pt idx="580">
                  <c:v>528.2432861</c:v>
                </c:pt>
                <c:pt idx="581">
                  <c:v>528.4675293</c:v>
                </c:pt>
                <c:pt idx="582">
                  <c:v>528.6917725</c:v>
                </c:pt>
                <c:pt idx="583">
                  <c:v>528.9160767</c:v>
                </c:pt>
                <c:pt idx="584">
                  <c:v>529.1403809</c:v>
                </c:pt>
                <c:pt idx="585">
                  <c:v>529.3646851</c:v>
                </c:pt>
                <c:pt idx="586">
                  <c:v>529.5889893</c:v>
                </c:pt>
                <c:pt idx="587">
                  <c:v>529.8132935</c:v>
                </c:pt>
                <c:pt idx="588">
                  <c:v>530.0376587</c:v>
                </c:pt>
                <c:pt idx="589">
                  <c:v>530.2620239</c:v>
                </c:pt>
                <c:pt idx="590">
                  <c:v>530.4863281</c:v>
                </c:pt>
                <c:pt idx="591">
                  <c:v>530.7107544</c:v>
                </c:pt>
                <c:pt idx="592">
                  <c:v>530.9351196</c:v>
                </c:pt>
                <c:pt idx="593">
                  <c:v>531.1594849</c:v>
                </c:pt>
                <c:pt idx="594">
                  <c:v>531.3839111</c:v>
                </c:pt>
                <c:pt idx="595">
                  <c:v>531.6083374</c:v>
                </c:pt>
                <c:pt idx="596">
                  <c:v>531.8327637</c:v>
                </c:pt>
                <c:pt idx="597">
                  <c:v>532.0571899</c:v>
                </c:pt>
                <c:pt idx="598">
                  <c:v>532.2816772</c:v>
                </c:pt>
                <c:pt idx="599">
                  <c:v>532.5061035</c:v>
                </c:pt>
                <c:pt idx="600">
                  <c:v>532.7305908</c:v>
                </c:pt>
                <c:pt idx="601">
                  <c:v>532.9550781</c:v>
                </c:pt>
                <c:pt idx="602">
                  <c:v>533.1795654</c:v>
                </c:pt>
                <c:pt idx="603">
                  <c:v>533.4041138</c:v>
                </c:pt>
                <c:pt idx="604">
                  <c:v>533.6286011</c:v>
                </c:pt>
                <c:pt idx="605">
                  <c:v>533.8531494</c:v>
                </c:pt>
                <c:pt idx="606">
                  <c:v>534.0776978</c:v>
                </c:pt>
                <c:pt idx="607">
                  <c:v>534.3022461</c:v>
                </c:pt>
                <c:pt idx="608">
                  <c:v>534.5267944</c:v>
                </c:pt>
                <c:pt idx="609">
                  <c:v>534.7514038</c:v>
                </c:pt>
                <c:pt idx="610">
                  <c:v>534.9759521</c:v>
                </c:pt>
                <c:pt idx="611">
                  <c:v>535.2005615</c:v>
                </c:pt>
                <c:pt idx="612">
                  <c:v>535.4251709</c:v>
                </c:pt>
                <c:pt idx="613">
                  <c:v>535.6498413</c:v>
                </c:pt>
                <c:pt idx="614">
                  <c:v>535.8744507</c:v>
                </c:pt>
                <c:pt idx="615">
                  <c:v>536.0991211</c:v>
                </c:pt>
                <c:pt idx="616">
                  <c:v>536.3237305</c:v>
                </c:pt>
                <c:pt idx="617">
                  <c:v>536.5484009</c:v>
                </c:pt>
                <c:pt idx="618">
                  <c:v>536.7731323</c:v>
                </c:pt>
                <c:pt idx="619">
                  <c:v>536.9978027</c:v>
                </c:pt>
                <c:pt idx="620">
                  <c:v>537.2224731</c:v>
                </c:pt>
                <c:pt idx="621">
                  <c:v>537.4472046</c:v>
                </c:pt>
                <c:pt idx="622">
                  <c:v>537.671936</c:v>
                </c:pt>
                <c:pt idx="623">
                  <c:v>537.8966675</c:v>
                </c:pt>
                <c:pt idx="624">
                  <c:v>538.1213989</c:v>
                </c:pt>
                <c:pt idx="625">
                  <c:v>538.3461914</c:v>
                </c:pt>
                <c:pt idx="626">
                  <c:v>538.5709839</c:v>
                </c:pt>
                <c:pt idx="627">
                  <c:v>538.7957153</c:v>
                </c:pt>
                <c:pt idx="628">
                  <c:v>539.0205078</c:v>
                </c:pt>
                <c:pt idx="629">
                  <c:v>539.2453613</c:v>
                </c:pt>
                <c:pt idx="630">
                  <c:v>539.4701538</c:v>
                </c:pt>
                <c:pt idx="631">
                  <c:v>539.6950073</c:v>
                </c:pt>
                <c:pt idx="632">
                  <c:v>539.9197998</c:v>
                </c:pt>
                <c:pt idx="633">
                  <c:v>540.1446533</c:v>
                </c:pt>
                <c:pt idx="634">
                  <c:v>540.3695679</c:v>
                </c:pt>
                <c:pt idx="635">
                  <c:v>540.5944214</c:v>
                </c:pt>
                <c:pt idx="636">
                  <c:v>540.8192749</c:v>
                </c:pt>
                <c:pt idx="637">
                  <c:v>541.0441895</c:v>
                </c:pt>
                <c:pt idx="638">
                  <c:v>541.269104</c:v>
                </c:pt>
                <c:pt idx="639">
                  <c:v>541.4940186</c:v>
                </c:pt>
                <c:pt idx="640">
                  <c:v>541.7189331</c:v>
                </c:pt>
                <c:pt idx="641">
                  <c:v>541.9439087</c:v>
                </c:pt>
                <c:pt idx="642">
                  <c:v>542.1688232</c:v>
                </c:pt>
                <c:pt idx="643">
                  <c:v>542.3937988</c:v>
                </c:pt>
                <c:pt idx="644">
                  <c:v>542.6187744</c:v>
                </c:pt>
                <c:pt idx="645">
                  <c:v>542.84375</c:v>
                </c:pt>
                <c:pt idx="646">
                  <c:v>543.0687866</c:v>
                </c:pt>
                <c:pt idx="647">
                  <c:v>543.2937622</c:v>
                </c:pt>
                <c:pt idx="648">
                  <c:v>543.5187988</c:v>
                </c:pt>
                <c:pt idx="649">
                  <c:v>543.7438354</c:v>
                </c:pt>
                <c:pt idx="650">
                  <c:v>543.9688721</c:v>
                </c:pt>
                <c:pt idx="651">
                  <c:v>544.1939087</c:v>
                </c:pt>
                <c:pt idx="652">
                  <c:v>544.4190063</c:v>
                </c:pt>
                <c:pt idx="653">
                  <c:v>544.644104</c:v>
                </c:pt>
                <c:pt idx="654">
                  <c:v>544.8691406</c:v>
                </c:pt>
                <c:pt idx="655">
                  <c:v>545.0942383</c:v>
                </c:pt>
                <c:pt idx="656">
                  <c:v>545.319397</c:v>
                </c:pt>
                <c:pt idx="657">
                  <c:v>545.5444946</c:v>
                </c:pt>
                <c:pt idx="658">
                  <c:v>545.7696533</c:v>
                </c:pt>
                <c:pt idx="659">
                  <c:v>545.994751</c:v>
                </c:pt>
                <c:pt idx="660">
                  <c:v>546.2199097</c:v>
                </c:pt>
                <c:pt idx="661">
                  <c:v>546.4450684</c:v>
                </c:pt>
                <c:pt idx="662">
                  <c:v>546.6702881</c:v>
                </c:pt>
                <c:pt idx="663">
                  <c:v>546.8954468</c:v>
                </c:pt>
                <c:pt idx="664">
                  <c:v>547.1206665</c:v>
                </c:pt>
                <c:pt idx="665">
                  <c:v>547.3458862</c:v>
                </c:pt>
                <c:pt idx="666">
                  <c:v>547.571106</c:v>
                </c:pt>
                <c:pt idx="667">
                  <c:v>547.7963257</c:v>
                </c:pt>
                <c:pt idx="668">
                  <c:v>548.0216064</c:v>
                </c:pt>
                <c:pt idx="669">
                  <c:v>548.2468262</c:v>
                </c:pt>
                <c:pt idx="670">
                  <c:v>548.4721069</c:v>
                </c:pt>
                <c:pt idx="671">
                  <c:v>548.6973877</c:v>
                </c:pt>
                <c:pt idx="672">
                  <c:v>548.9226685</c:v>
                </c:pt>
                <c:pt idx="673">
                  <c:v>549.1480103</c:v>
                </c:pt>
                <c:pt idx="674">
                  <c:v>549.373291</c:v>
                </c:pt>
                <c:pt idx="675">
                  <c:v>549.5986328</c:v>
                </c:pt>
                <c:pt idx="676">
                  <c:v>549.8239746</c:v>
                </c:pt>
                <c:pt idx="677">
                  <c:v>550.0493164</c:v>
                </c:pt>
                <c:pt idx="678">
                  <c:v>550.2746582</c:v>
                </c:pt>
                <c:pt idx="679">
                  <c:v>550.500061</c:v>
                </c:pt>
                <c:pt idx="680">
                  <c:v>550.7254028</c:v>
                </c:pt>
                <c:pt idx="681">
                  <c:v>550.9508057</c:v>
                </c:pt>
                <c:pt idx="682">
                  <c:v>551.1762085</c:v>
                </c:pt>
                <c:pt idx="683">
                  <c:v>551.4016113</c:v>
                </c:pt>
                <c:pt idx="684">
                  <c:v>551.6270752</c:v>
                </c:pt>
                <c:pt idx="685">
                  <c:v>551.852478</c:v>
                </c:pt>
                <c:pt idx="686">
                  <c:v>552.0779419</c:v>
                </c:pt>
                <c:pt idx="687">
                  <c:v>552.3034058</c:v>
                </c:pt>
                <c:pt idx="688">
                  <c:v>552.5288696</c:v>
                </c:pt>
                <c:pt idx="689">
                  <c:v>552.7543335</c:v>
                </c:pt>
                <c:pt idx="690">
                  <c:v>552.9798584</c:v>
                </c:pt>
                <c:pt idx="691">
                  <c:v>553.2053223</c:v>
                </c:pt>
                <c:pt idx="692">
                  <c:v>553.4308472</c:v>
                </c:pt>
                <c:pt idx="693">
                  <c:v>553.6563721</c:v>
                </c:pt>
                <c:pt idx="694">
                  <c:v>553.881958</c:v>
                </c:pt>
                <c:pt idx="695">
                  <c:v>554.1074829</c:v>
                </c:pt>
                <c:pt idx="696">
                  <c:v>554.3330688</c:v>
                </c:pt>
                <c:pt idx="697">
                  <c:v>554.5585938</c:v>
                </c:pt>
                <c:pt idx="698">
                  <c:v>554.7841797</c:v>
                </c:pt>
                <c:pt idx="699">
                  <c:v>555.0097656</c:v>
                </c:pt>
                <c:pt idx="700">
                  <c:v>555.2354126</c:v>
                </c:pt>
                <c:pt idx="701">
                  <c:v>555.4609985</c:v>
                </c:pt>
                <c:pt idx="702">
                  <c:v>555.6866455</c:v>
                </c:pt>
                <c:pt idx="703">
                  <c:v>555.9122925</c:v>
                </c:pt>
                <c:pt idx="704">
                  <c:v>556.1379395</c:v>
                </c:pt>
                <c:pt idx="705">
                  <c:v>556.3635864</c:v>
                </c:pt>
                <c:pt idx="706">
                  <c:v>556.5892334</c:v>
                </c:pt>
                <c:pt idx="707">
                  <c:v>556.8149414</c:v>
                </c:pt>
                <c:pt idx="708">
                  <c:v>557.0406494</c:v>
                </c:pt>
                <c:pt idx="709">
                  <c:v>557.2663574</c:v>
                </c:pt>
                <c:pt idx="710">
                  <c:v>557.4920654</c:v>
                </c:pt>
                <c:pt idx="711">
                  <c:v>557.7177734</c:v>
                </c:pt>
                <c:pt idx="712">
                  <c:v>557.9435425</c:v>
                </c:pt>
                <c:pt idx="713">
                  <c:v>558.1692505</c:v>
                </c:pt>
                <c:pt idx="714">
                  <c:v>558.3950195</c:v>
                </c:pt>
                <c:pt idx="715">
                  <c:v>558.6207886</c:v>
                </c:pt>
                <c:pt idx="716">
                  <c:v>558.8466187</c:v>
                </c:pt>
                <c:pt idx="717">
                  <c:v>559.0723877</c:v>
                </c:pt>
                <c:pt idx="718">
                  <c:v>559.2982178</c:v>
                </c:pt>
                <c:pt idx="719">
                  <c:v>559.5239868</c:v>
                </c:pt>
                <c:pt idx="720">
                  <c:v>559.7498169</c:v>
                </c:pt>
                <c:pt idx="721">
                  <c:v>559.975647</c:v>
                </c:pt>
                <c:pt idx="722">
                  <c:v>560.2015381</c:v>
                </c:pt>
                <c:pt idx="723">
                  <c:v>560.4273682</c:v>
                </c:pt>
                <c:pt idx="724">
                  <c:v>560.6532593</c:v>
                </c:pt>
                <c:pt idx="725">
                  <c:v>560.8791504</c:v>
                </c:pt>
                <c:pt idx="726">
                  <c:v>561.1050415</c:v>
                </c:pt>
                <c:pt idx="727">
                  <c:v>561.3309326</c:v>
                </c:pt>
                <c:pt idx="728">
                  <c:v>561.5568848</c:v>
                </c:pt>
                <c:pt idx="729">
                  <c:v>561.7827759</c:v>
                </c:pt>
                <c:pt idx="730">
                  <c:v>562.008728</c:v>
                </c:pt>
                <c:pt idx="731">
                  <c:v>562.2346802</c:v>
                </c:pt>
                <c:pt idx="732">
                  <c:v>562.4606323</c:v>
                </c:pt>
                <c:pt idx="733">
                  <c:v>562.6865845</c:v>
                </c:pt>
                <c:pt idx="734">
                  <c:v>562.9125977</c:v>
                </c:pt>
                <c:pt idx="735">
                  <c:v>563.1386108</c:v>
                </c:pt>
                <c:pt idx="736">
                  <c:v>563.364624</c:v>
                </c:pt>
                <c:pt idx="737">
                  <c:v>563.5906372</c:v>
                </c:pt>
                <c:pt idx="738">
                  <c:v>563.8166504</c:v>
                </c:pt>
                <c:pt idx="739">
                  <c:v>564.0426636</c:v>
                </c:pt>
                <c:pt idx="740">
                  <c:v>564.2687378</c:v>
                </c:pt>
                <c:pt idx="741">
                  <c:v>564.494812</c:v>
                </c:pt>
                <c:pt idx="742">
                  <c:v>564.7208862</c:v>
                </c:pt>
                <c:pt idx="743">
                  <c:v>564.9469604</c:v>
                </c:pt>
                <c:pt idx="744">
                  <c:v>565.1730347</c:v>
                </c:pt>
                <c:pt idx="745">
                  <c:v>565.3991699</c:v>
                </c:pt>
                <c:pt idx="746">
                  <c:v>565.6252441</c:v>
                </c:pt>
                <c:pt idx="747">
                  <c:v>565.8513794</c:v>
                </c:pt>
                <c:pt idx="748">
                  <c:v>566.0775146</c:v>
                </c:pt>
                <c:pt idx="749">
                  <c:v>566.3036499</c:v>
                </c:pt>
                <c:pt idx="750">
                  <c:v>566.5298462</c:v>
                </c:pt>
                <c:pt idx="751">
                  <c:v>566.7559814</c:v>
                </c:pt>
                <c:pt idx="752">
                  <c:v>566.9821777</c:v>
                </c:pt>
                <c:pt idx="753">
                  <c:v>567.208374</c:v>
                </c:pt>
                <c:pt idx="754">
                  <c:v>567.4345703</c:v>
                </c:pt>
                <c:pt idx="755">
                  <c:v>567.6608276</c:v>
                </c:pt>
                <c:pt idx="756">
                  <c:v>567.8870239</c:v>
                </c:pt>
                <c:pt idx="757">
                  <c:v>568.1132813</c:v>
                </c:pt>
                <c:pt idx="758">
                  <c:v>568.3395386</c:v>
                </c:pt>
                <c:pt idx="759">
                  <c:v>568.5657959</c:v>
                </c:pt>
                <c:pt idx="760">
                  <c:v>568.7920532</c:v>
                </c:pt>
                <c:pt idx="761">
                  <c:v>569.0183105</c:v>
                </c:pt>
                <c:pt idx="762">
                  <c:v>569.2446289</c:v>
                </c:pt>
                <c:pt idx="763">
                  <c:v>569.4709473</c:v>
                </c:pt>
                <c:pt idx="764">
                  <c:v>569.6972656</c:v>
                </c:pt>
                <c:pt idx="765">
                  <c:v>569.923584</c:v>
                </c:pt>
                <c:pt idx="766">
                  <c:v>570.1499023</c:v>
                </c:pt>
                <c:pt idx="767">
                  <c:v>570.3762817</c:v>
                </c:pt>
                <c:pt idx="768">
                  <c:v>570.6026001</c:v>
                </c:pt>
                <c:pt idx="769">
                  <c:v>570.8289795</c:v>
                </c:pt>
                <c:pt idx="770">
                  <c:v>571.0553589</c:v>
                </c:pt>
                <c:pt idx="771">
                  <c:v>571.2817383</c:v>
                </c:pt>
                <c:pt idx="772">
                  <c:v>571.5081787</c:v>
                </c:pt>
                <c:pt idx="773">
                  <c:v>571.7345581</c:v>
                </c:pt>
                <c:pt idx="774">
                  <c:v>571.9609985</c:v>
                </c:pt>
                <c:pt idx="775">
                  <c:v>572.187439</c:v>
                </c:pt>
                <c:pt idx="776">
                  <c:v>572.4138794</c:v>
                </c:pt>
                <c:pt idx="777">
                  <c:v>572.6403198</c:v>
                </c:pt>
                <c:pt idx="778">
                  <c:v>572.8668213</c:v>
                </c:pt>
                <c:pt idx="779">
                  <c:v>573.0932617</c:v>
                </c:pt>
                <c:pt idx="780">
                  <c:v>573.3197632</c:v>
                </c:pt>
                <c:pt idx="781">
                  <c:v>573.5462646</c:v>
                </c:pt>
                <c:pt idx="782">
                  <c:v>573.7727661</c:v>
                </c:pt>
                <c:pt idx="783">
                  <c:v>573.9993286</c:v>
                </c:pt>
                <c:pt idx="784">
                  <c:v>574.2258301</c:v>
                </c:pt>
                <c:pt idx="785">
                  <c:v>574.4523926</c:v>
                </c:pt>
                <c:pt idx="786">
                  <c:v>574.6789551</c:v>
                </c:pt>
                <c:pt idx="787">
                  <c:v>574.9055176</c:v>
                </c:pt>
                <c:pt idx="788">
                  <c:v>575.1320801</c:v>
                </c:pt>
                <c:pt idx="789">
                  <c:v>575.3587036</c:v>
                </c:pt>
                <c:pt idx="790">
                  <c:v>575.5852661</c:v>
                </c:pt>
                <c:pt idx="791">
                  <c:v>575.8118896</c:v>
                </c:pt>
                <c:pt idx="792">
                  <c:v>576.0385132</c:v>
                </c:pt>
                <c:pt idx="793">
                  <c:v>576.2651367</c:v>
                </c:pt>
                <c:pt idx="794">
                  <c:v>576.4918213</c:v>
                </c:pt>
                <c:pt idx="795">
                  <c:v>576.7184448</c:v>
                </c:pt>
                <c:pt idx="796">
                  <c:v>576.9451294</c:v>
                </c:pt>
                <c:pt idx="797">
                  <c:v>577.171814</c:v>
                </c:pt>
                <c:pt idx="798">
                  <c:v>577.3984985</c:v>
                </c:pt>
                <c:pt idx="799">
                  <c:v>577.6251831</c:v>
                </c:pt>
                <c:pt idx="800">
                  <c:v>577.8518677</c:v>
                </c:pt>
                <c:pt idx="801">
                  <c:v>578.0786133</c:v>
                </c:pt>
                <c:pt idx="802">
                  <c:v>578.3053589</c:v>
                </c:pt>
                <c:pt idx="803">
                  <c:v>578.5321045</c:v>
                </c:pt>
                <c:pt idx="804">
                  <c:v>578.7588501</c:v>
                </c:pt>
                <c:pt idx="805">
                  <c:v>578.9855957</c:v>
                </c:pt>
                <c:pt idx="806">
                  <c:v>579.2124023</c:v>
                </c:pt>
                <c:pt idx="807">
                  <c:v>579.4391479</c:v>
                </c:pt>
                <c:pt idx="808">
                  <c:v>579.6659546</c:v>
                </c:pt>
                <c:pt idx="809">
                  <c:v>579.8927612</c:v>
                </c:pt>
                <c:pt idx="810">
                  <c:v>580.1195679</c:v>
                </c:pt>
                <c:pt idx="811">
                  <c:v>580.3464355</c:v>
                </c:pt>
                <c:pt idx="812">
                  <c:v>580.5732422</c:v>
                </c:pt>
                <c:pt idx="813">
                  <c:v>580.8001099</c:v>
                </c:pt>
                <c:pt idx="814">
                  <c:v>581.0269775</c:v>
                </c:pt>
                <c:pt idx="815">
                  <c:v>581.2538452</c:v>
                </c:pt>
                <c:pt idx="816">
                  <c:v>581.4807129</c:v>
                </c:pt>
                <c:pt idx="817">
                  <c:v>581.7076416</c:v>
                </c:pt>
                <c:pt idx="818">
                  <c:v>581.9345093</c:v>
                </c:pt>
                <c:pt idx="819">
                  <c:v>582.161438</c:v>
                </c:pt>
                <c:pt idx="820">
                  <c:v>582.3883667</c:v>
                </c:pt>
                <c:pt idx="821">
                  <c:v>582.6152954</c:v>
                </c:pt>
                <c:pt idx="822">
                  <c:v>582.8422852</c:v>
                </c:pt>
                <c:pt idx="823">
                  <c:v>583.0692139</c:v>
                </c:pt>
                <c:pt idx="824">
                  <c:v>583.2962036</c:v>
                </c:pt>
                <c:pt idx="825">
                  <c:v>583.5231934</c:v>
                </c:pt>
                <c:pt idx="826">
                  <c:v>583.7501831</c:v>
                </c:pt>
                <c:pt idx="827">
                  <c:v>583.9771729</c:v>
                </c:pt>
                <c:pt idx="828">
                  <c:v>584.2041626</c:v>
                </c:pt>
                <c:pt idx="829">
                  <c:v>584.4312134</c:v>
                </c:pt>
                <c:pt idx="830">
                  <c:v>584.6582642</c:v>
                </c:pt>
                <c:pt idx="831">
                  <c:v>584.8853149</c:v>
                </c:pt>
                <c:pt idx="832">
                  <c:v>585.1123657</c:v>
                </c:pt>
                <c:pt idx="833">
                  <c:v>585.3394165</c:v>
                </c:pt>
                <c:pt idx="834">
                  <c:v>585.5665283</c:v>
                </c:pt>
                <c:pt idx="835">
                  <c:v>585.7935791</c:v>
                </c:pt>
                <c:pt idx="836">
                  <c:v>586.0206909</c:v>
                </c:pt>
                <c:pt idx="837">
                  <c:v>586.2478027</c:v>
                </c:pt>
                <c:pt idx="838">
                  <c:v>586.4749146</c:v>
                </c:pt>
                <c:pt idx="839">
                  <c:v>586.7020874</c:v>
                </c:pt>
                <c:pt idx="840">
                  <c:v>586.9291992</c:v>
                </c:pt>
                <c:pt idx="841">
                  <c:v>587.1563721</c:v>
                </c:pt>
                <c:pt idx="842">
                  <c:v>587.3835449</c:v>
                </c:pt>
                <c:pt idx="843">
                  <c:v>587.6107178</c:v>
                </c:pt>
                <c:pt idx="844">
                  <c:v>587.8378906</c:v>
                </c:pt>
                <c:pt idx="845">
                  <c:v>588.0650635</c:v>
                </c:pt>
                <c:pt idx="846">
                  <c:v>588.2922974</c:v>
                </c:pt>
                <c:pt idx="847">
                  <c:v>588.5195313</c:v>
                </c:pt>
                <c:pt idx="848">
                  <c:v>588.7467651</c:v>
                </c:pt>
                <c:pt idx="849">
                  <c:v>588.973999</c:v>
                </c:pt>
                <c:pt idx="850">
                  <c:v>589.2012329</c:v>
                </c:pt>
                <c:pt idx="851">
                  <c:v>589.4285278</c:v>
                </c:pt>
                <c:pt idx="852">
                  <c:v>589.6557617</c:v>
                </c:pt>
                <c:pt idx="853">
                  <c:v>589.8830566</c:v>
                </c:pt>
                <c:pt idx="854">
                  <c:v>590.1103516</c:v>
                </c:pt>
                <c:pt idx="855">
                  <c:v>590.3376465</c:v>
                </c:pt>
                <c:pt idx="856">
                  <c:v>590.5650024</c:v>
                </c:pt>
                <c:pt idx="857">
                  <c:v>590.7922974</c:v>
                </c:pt>
                <c:pt idx="858">
                  <c:v>591.0196533</c:v>
                </c:pt>
                <c:pt idx="859">
                  <c:v>591.2470093</c:v>
                </c:pt>
                <c:pt idx="860">
                  <c:v>591.4743652</c:v>
                </c:pt>
                <c:pt idx="861">
                  <c:v>591.7017212</c:v>
                </c:pt>
                <c:pt idx="862">
                  <c:v>591.9291382</c:v>
                </c:pt>
                <c:pt idx="863">
                  <c:v>592.1564941</c:v>
                </c:pt>
                <c:pt idx="864">
                  <c:v>592.3839111</c:v>
                </c:pt>
                <c:pt idx="865">
                  <c:v>592.6113281</c:v>
                </c:pt>
                <c:pt idx="866">
                  <c:v>592.8387451</c:v>
                </c:pt>
                <c:pt idx="867">
                  <c:v>593.0661621</c:v>
                </c:pt>
                <c:pt idx="868">
                  <c:v>593.2936401</c:v>
                </c:pt>
                <c:pt idx="869">
                  <c:v>593.5211182</c:v>
                </c:pt>
                <c:pt idx="870">
                  <c:v>593.7485352</c:v>
                </c:pt>
                <c:pt idx="871">
                  <c:v>593.9760132</c:v>
                </c:pt>
                <c:pt idx="872">
                  <c:v>594.2035522</c:v>
                </c:pt>
                <c:pt idx="873">
                  <c:v>594.4310303</c:v>
                </c:pt>
                <c:pt idx="874">
                  <c:v>594.6585083</c:v>
                </c:pt>
                <c:pt idx="875">
                  <c:v>594.8860474</c:v>
                </c:pt>
                <c:pt idx="876">
                  <c:v>595.1135864</c:v>
                </c:pt>
                <c:pt idx="877">
                  <c:v>595.3411255</c:v>
                </c:pt>
                <c:pt idx="878">
                  <c:v>595.5686646</c:v>
                </c:pt>
                <c:pt idx="879">
                  <c:v>595.7962646</c:v>
                </c:pt>
                <c:pt idx="880">
                  <c:v>596.0238037</c:v>
                </c:pt>
                <c:pt idx="881">
                  <c:v>596.2514038</c:v>
                </c:pt>
                <c:pt idx="882">
                  <c:v>596.4790039</c:v>
                </c:pt>
                <c:pt idx="883">
                  <c:v>596.706604</c:v>
                </c:pt>
                <c:pt idx="884">
                  <c:v>596.9342651</c:v>
                </c:pt>
                <c:pt idx="885">
                  <c:v>597.1618652</c:v>
                </c:pt>
                <c:pt idx="886">
                  <c:v>597.3895264</c:v>
                </c:pt>
                <c:pt idx="887">
                  <c:v>597.6171265</c:v>
                </c:pt>
                <c:pt idx="888">
                  <c:v>597.8447876</c:v>
                </c:pt>
                <c:pt idx="889">
                  <c:v>598.0725098</c:v>
                </c:pt>
                <c:pt idx="890">
                  <c:v>598.3001709</c:v>
                </c:pt>
                <c:pt idx="891">
                  <c:v>598.527832</c:v>
                </c:pt>
                <c:pt idx="892">
                  <c:v>598.7555542</c:v>
                </c:pt>
                <c:pt idx="893">
                  <c:v>598.9832764</c:v>
                </c:pt>
                <c:pt idx="894">
                  <c:v>599.2109985</c:v>
                </c:pt>
                <c:pt idx="895">
                  <c:v>599.4387207</c:v>
                </c:pt>
                <c:pt idx="896">
                  <c:v>599.6665039</c:v>
                </c:pt>
                <c:pt idx="897">
                  <c:v>599.8942261</c:v>
                </c:pt>
                <c:pt idx="898">
                  <c:v>600.1220093</c:v>
                </c:pt>
                <c:pt idx="899">
                  <c:v>600.3497925</c:v>
                </c:pt>
                <c:pt idx="900">
                  <c:v>600.5775757</c:v>
                </c:pt>
                <c:pt idx="901">
                  <c:v>600.8053589</c:v>
                </c:pt>
                <c:pt idx="902">
                  <c:v>601.0332031</c:v>
                </c:pt>
                <c:pt idx="903">
                  <c:v>601.2609863</c:v>
                </c:pt>
                <c:pt idx="904">
                  <c:v>601.4888306</c:v>
                </c:pt>
                <c:pt idx="905">
                  <c:v>601.7166748</c:v>
                </c:pt>
                <c:pt idx="906">
                  <c:v>601.944519</c:v>
                </c:pt>
                <c:pt idx="907">
                  <c:v>602.1724243</c:v>
                </c:pt>
                <c:pt idx="908">
                  <c:v>602.4002686</c:v>
                </c:pt>
                <c:pt idx="909">
                  <c:v>602.6281738</c:v>
                </c:pt>
                <c:pt idx="910">
                  <c:v>602.8560791</c:v>
                </c:pt>
                <c:pt idx="911">
                  <c:v>603.0839844</c:v>
                </c:pt>
                <c:pt idx="912">
                  <c:v>603.3118896</c:v>
                </c:pt>
                <c:pt idx="913">
                  <c:v>603.5397949</c:v>
                </c:pt>
                <c:pt idx="914">
                  <c:v>603.7677612</c:v>
                </c:pt>
                <c:pt idx="915">
                  <c:v>603.9956665</c:v>
                </c:pt>
                <c:pt idx="916">
                  <c:v>604.2236328</c:v>
                </c:pt>
                <c:pt idx="917">
                  <c:v>604.4515991</c:v>
                </c:pt>
                <c:pt idx="918">
                  <c:v>604.6796265</c:v>
                </c:pt>
                <c:pt idx="919">
                  <c:v>604.9075928</c:v>
                </c:pt>
                <c:pt idx="920">
                  <c:v>605.1356201</c:v>
                </c:pt>
                <c:pt idx="921">
                  <c:v>605.3635864</c:v>
                </c:pt>
                <c:pt idx="922">
                  <c:v>605.5916138</c:v>
                </c:pt>
                <c:pt idx="923">
                  <c:v>605.8196411</c:v>
                </c:pt>
                <c:pt idx="924">
                  <c:v>606.0477295</c:v>
                </c:pt>
                <c:pt idx="925">
                  <c:v>606.2757568</c:v>
                </c:pt>
                <c:pt idx="926">
                  <c:v>606.5038452</c:v>
                </c:pt>
                <c:pt idx="927">
                  <c:v>606.7319336</c:v>
                </c:pt>
                <c:pt idx="928">
                  <c:v>606.960022</c:v>
                </c:pt>
                <c:pt idx="929">
                  <c:v>607.1881104</c:v>
                </c:pt>
                <c:pt idx="930">
                  <c:v>607.4161987</c:v>
                </c:pt>
                <c:pt idx="931">
                  <c:v>607.6443481</c:v>
                </c:pt>
                <c:pt idx="932">
                  <c:v>607.8724365</c:v>
                </c:pt>
                <c:pt idx="933">
                  <c:v>608.1005859</c:v>
                </c:pt>
                <c:pt idx="934">
                  <c:v>608.3287354</c:v>
                </c:pt>
                <c:pt idx="935">
                  <c:v>608.5568848</c:v>
                </c:pt>
                <c:pt idx="936">
                  <c:v>608.7850952</c:v>
                </c:pt>
                <c:pt idx="937">
                  <c:v>609.0132446</c:v>
                </c:pt>
                <c:pt idx="938">
                  <c:v>609.2414551</c:v>
                </c:pt>
                <c:pt idx="939">
                  <c:v>609.4696655</c:v>
                </c:pt>
                <c:pt idx="940">
                  <c:v>609.697876</c:v>
                </c:pt>
                <c:pt idx="941">
                  <c:v>609.9260864</c:v>
                </c:pt>
                <c:pt idx="942">
                  <c:v>610.1542969</c:v>
                </c:pt>
                <c:pt idx="943">
                  <c:v>610.3825684</c:v>
                </c:pt>
                <c:pt idx="944">
                  <c:v>610.6108398</c:v>
                </c:pt>
                <c:pt idx="945">
                  <c:v>610.8391113</c:v>
                </c:pt>
                <c:pt idx="946">
                  <c:v>611.0673828</c:v>
                </c:pt>
                <c:pt idx="947">
                  <c:v>611.2956543</c:v>
                </c:pt>
                <c:pt idx="948">
                  <c:v>611.5239868</c:v>
                </c:pt>
                <c:pt idx="949">
                  <c:v>611.7522583</c:v>
                </c:pt>
                <c:pt idx="950">
                  <c:v>611.9805908</c:v>
                </c:pt>
                <c:pt idx="951">
                  <c:v>612.2089233</c:v>
                </c:pt>
                <c:pt idx="952">
                  <c:v>612.4372559</c:v>
                </c:pt>
                <c:pt idx="953">
                  <c:v>612.6655884</c:v>
                </c:pt>
                <c:pt idx="954">
                  <c:v>612.8939819</c:v>
                </c:pt>
                <c:pt idx="955">
                  <c:v>613.1223145</c:v>
                </c:pt>
                <c:pt idx="956">
                  <c:v>613.350708</c:v>
                </c:pt>
                <c:pt idx="957">
                  <c:v>613.5791016</c:v>
                </c:pt>
                <c:pt idx="958">
                  <c:v>613.8074951</c:v>
                </c:pt>
                <c:pt idx="959">
                  <c:v>614.0359497</c:v>
                </c:pt>
                <c:pt idx="960">
                  <c:v>614.2643433</c:v>
                </c:pt>
                <c:pt idx="961">
                  <c:v>614.4927979</c:v>
                </c:pt>
                <c:pt idx="962">
                  <c:v>614.7212524</c:v>
                </c:pt>
                <c:pt idx="963">
                  <c:v>614.949707</c:v>
                </c:pt>
                <c:pt idx="964">
                  <c:v>615.1781616</c:v>
                </c:pt>
                <c:pt idx="965">
                  <c:v>615.4066162</c:v>
                </c:pt>
                <c:pt idx="966">
                  <c:v>615.6351318</c:v>
                </c:pt>
                <c:pt idx="967">
                  <c:v>615.8636475</c:v>
                </c:pt>
                <c:pt idx="968">
                  <c:v>616.0921631</c:v>
                </c:pt>
                <c:pt idx="969">
                  <c:v>616.3206787</c:v>
                </c:pt>
                <c:pt idx="970">
                  <c:v>616.5491943</c:v>
                </c:pt>
                <c:pt idx="971">
                  <c:v>616.77771</c:v>
                </c:pt>
                <c:pt idx="972">
                  <c:v>617.0062866</c:v>
                </c:pt>
                <c:pt idx="973">
                  <c:v>617.2348633</c:v>
                </c:pt>
                <c:pt idx="974">
                  <c:v>617.4634399</c:v>
                </c:pt>
                <c:pt idx="975">
                  <c:v>617.6920166</c:v>
                </c:pt>
                <c:pt idx="976">
                  <c:v>617.9205933</c:v>
                </c:pt>
                <c:pt idx="977">
                  <c:v>618.1491699</c:v>
                </c:pt>
                <c:pt idx="978">
                  <c:v>618.3778076</c:v>
                </c:pt>
                <c:pt idx="979">
                  <c:v>618.6064453</c:v>
                </c:pt>
                <c:pt idx="980">
                  <c:v>618.835083</c:v>
                </c:pt>
                <c:pt idx="981">
                  <c:v>619.0637207</c:v>
                </c:pt>
                <c:pt idx="982">
                  <c:v>619.2923584</c:v>
                </c:pt>
                <c:pt idx="983">
                  <c:v>619.5210571</c:v>
                </c:pt>
                <c:pt idx="984">
                  <c:v>619.7496948</c:v>
                </c:pt>
                <c:pt idx="985">
                  <c:v>619.9783936</c:v>
                </c:pt>
                <c:pt idx="986">
                  <c:v>620.2070923</c:v>
                </c:pt>
                <c:pt idx="987">
                  <c:v>620.435791</c:v>
                </c:pt>
                <c:pt idx="988">
                  <c:v>620.6644897</c:v>
                </c:pt>
                <c:pt idx="989">
                  <c:v>620.8932495</c:v>
                </c:pt>
                <c:pt idx="990">
                  <c:v>621.1220093</c:v>
                </c:pt>
                <c:pt idx="991">
                  <c:v>621.350708</c:v>
                </c:pt>
                <c:pt idx="992">
                  <c:v>621.5794678</c:v>
                </c:pt>
                <c:pt idx="993">
                  <c:v>621.8082886</c:v>
                </c:pt>
                <c:pt idx="994">
                  <c:v>622.0370483</c:v>
                </c:pt>
                <c:pt idx="995">
                  <c:v>622.2658081</c:v>
                </c:pt>
                <c:pt idx="996">
                  <c:v>622.4946289</c:v>
                </c:pt>
                <c:pt idx="997">
                  <c:v>622.7234497</c:v>
                </c:pt>
                <c:pt idx="998">
                  <c:v>622.9522705</c:v>
                </c:pt>
                <c:pt idx="999">
                  <c:v>623.1810913</c:v>
                </c:pt>
                <c:pt idx="1000">
                  <c:v>623.4099731</c:v>
                </c:pt>
                <c:pt idx="1001">
                  <c:v>623.6387939</c:v>
                </c:pt>
                <c:pt idx="1002">
                  <c:v>623.8676758</c:v>
                </c:pt>
                <c:pt idx="1003">
                  <c:v>624.0965576</c:v>
                </c:pt>
                <c:pt idx="1004">
                  <c:v>624.3254395</c:v>
                </c:pt>
                <c:pt idx="1005">
                  <c:v>624.5543213</c:v>
                </c:pt>
                <c:pt idx="1006">
                  <c:v>624.7832031</c:v>
                </c:pt>
                <c:pt idx="1007">
                  <c:v>625.012146</c:v>
                </c:pt>
                <c:pt idx="1008">
                  <c:v>625.2410889</c:v>
                </c:pt>
                <c:pt idx="1009">
                  <c:v>625.4700317</c:v>
                </c:pt>
                <c:pt idx="1010">
                  <c:v>625.6989746</c:v>
                </c:pt>
                <c:pt idx="1011">
                  <c:v>625.9279175</c:v>
                </c:pt>
                <c:pt idx="1012">
                  <c:v>626.1568604</c:v>
                </c:pt>
                <c:pt idx="1013">
                  <c:v>626.3858643</c:v>
                </c:pt>
                <c:pt idx="1014">
                  <c:v>626.6148682</c:v>
                </c:pt>
                <c:pt idx="1015">
                  <c:v>626.8438721</c:v>
                </c:pt>
                <c:pt idx="1016">
                  <c:v>627.072876</c:v>
                </c:pt>
                <c:pt idx="1017">
                  <c:v>627.3018799</c:v>
                </c:pt>
                <c:pt idx="1018">
                  <c:v>627.5308838</c:v>
                </c:pt>
                <c:pt idx="1019">
                  <c:v>627.7599487</c:v>
                </c:pt>
                <c:pt idx="1020">
                  <c:v>627.9890137</c:v>
                </c:pt>
                <c:pt idx="1021">
                  <c:v>628.2180786</c:v>
                </c:pt>
                <c:pt idx="1022">
                  <c:v>628.4471436</c:v>
                </c:pt>
                <c:pt idx="1023">
                  <c:v>628.6762085</c:v>
                </c:pt>
                <c:pt idx="1024">
                  <c:v>628.9053345</c:v>
                </c:pt>
                <c:pt idx="1025">
                  <c:v>629.1343994</c:v>
                </c:pt>
                <c:pt idx="1026">
                  <c:v>629.3635254</c:v>
                </c:pt>
                <c:pt idx="1027">
                  <c:v>629.5926514</c:v>
                </c:pt>
                <c:pt idx="1028">
                  <c:v>629.8217773</c:v>
                </c:pt>
                <c:pt idx="1029">
                  <c:v>630.0509033</c:v>
                </c:pt>
                <c:pt idx="1030">
                  <c:v>630.2800903</c:v>
                </c:pt>
                <c:pt idx="1031">
                  <c:v>630.5092773</c:v>
                </c:pt>
                <c:pt idx="1032">
                  <c:v>630.7384033</c:v>
                </c:pt>
                <c:pt idx="1033">
                  <c:v>630.9675903</c:v>
                </c:pt>
                <c:pt idx="1034">
                  <c:v>631.1968384</c:v>
                </c:pt>
                <c:pt idx="1035">
                  <c:v>631.4260254</c:v>
                </c:pt>
                <c:pt idx="1036">
                  <c:v>631.6552124</c:v>
                </c:pt>
                <c:pt idx="1037">
                  <c:v>631.8844604</c:v>
                </c:pt>
                <c:pt idx="1038">
                  <c:v>632.1137085</c:v>
                </c:pt>
                <c:pt idx="1039">
                  <c:v>632.3429565</c:v>
                </c:pt>
                <c:pt idx="1040">
                  <c:v>632.5722046</c:v>
                </c:pt>
                <c:pt idx="1041">
                  <c:v>632.8014526</c:v>
                </c:pt>
                <c:pt idx="1042">
                  <c:v>633.0307617</c:v>
                </c:pt>
                <c:pt idx="1043">
                  <c:v>633.2600708</c:v>
                </c:pt>
                <c:pt idx="1044">
                  <c:v>633.4893188</c:v>
                </c:pt>
                <c:pt idx="1045">
                  <c:v>633.7186279</c:v>
                </c:pt>
                <c:pt idx="1046">
                  <c:v>633.947998</c:v>
                </c:pt>
                <c:pt idx="1047">
                  <c:v>634.1773071</c:v>
                </c:pt>
                <c:pt idx="1048">
                  <c:v>634.4066162</c:v>
                </c:pt>
                <c:pt idx="1049">
                  <c:v>634.6359863</c:v>
                </c:pt>
                <c:pt idx="1050">
                  <c:v>634.8653564</c:v>
                </c:pt>
                <c:pt idx="1051">
                  <c:v>635.0947266</c:v>
                </c:pt>
                <c:pt idx="1052">
                  <c:v>635.3240967</c:v>
                </c:pt>
                <c:pt idx="1053">
                  <c:v>635.5535278</c:v>
                </c:pt>
                <c:pt idx="1054">
                  <c:v>635.7828979</c:v>
                </c:pt>
                <c:pt idx="1055">
                  <c:v>636.0123291</c:v>
                </c:pt>
                <c:pt idx="1056">
                  <c:v>636.2417603</c:v>
                </c:pt>
                <c:pt idx="1057">
                  <c:v>636.4711914</c:v>
                </c:pt>
                <c:pt idx="1058">
                  <c:v>636.7006226</c:v>
                </c:pt>
                <c:pt idx="1059">
                  <c:v>636.9300537</c:v>
                </c:pt>
                <c:pt idx="1060">
                  <c:v>637.1595459</c:v>
                </c:pt>
                <c:pt idx="1061">
                  <c:v>637.3890381</c:v>
                </c:pt>
                <c:pt idx="1062">
                  <c:v>637.6184692</c:v>
                </c:pt>
                <c:pt idx="1063">
                  <c:v>637.8479614</c:v>
                </c:pt>
                <c:pt idx="1064">
                  <c:v>638.0775146</c:v>
                </c:pt>
                <c:pt idx="1065">
                  <c:v>638.3070068</c:v>
                </c:pt>
                <c:pt idx="1066">
                  <c:v>638.5365601</c:v>
                </c:pt>
                <c:pt idx="1067">
                  <c:v>638.7660522</c:v>
                </c:pt>
                <c:pt idx="1068">
                  <c:v>638.9956055</c:v>
                </c:pt>
                <c:pt idx="1069">
                  <c:v>639.2251587</c:v>
                </c:pt>
                <c:pt idx="1070">
                  <c:v>639.4547119</c:v>
                </c:pt>
                <c:pt idx="1071">
                  <c:v>639.6843262</c:v>
                </c:pt>
                <c:pt idx="1072">
                  <c:v>639.9138794</c:v>
                </c:pt>
                <c:pt idx="1073">
                  <c:v>640.1434937</c:v>
                </c:pt>
                <c:pt idx="1074">
                  <c:v>640.3731079</c:v>
                </c:pt>
                <c:pt idx="1075">
                  <c:v>640.6027222</c:v>
                </c:pt>
                <c:pt idx="1076">
                  <c:v>640.8323364</c:v>
                </c:pt>
                <c:pt idx="1077">
                  <c:v>641.0620117</c:v>
                </c:pt>
                <c:pt idx="1078">
                  <c:v>641.291626</c:v>
                </c:pt>
                <c:pt idx="1079">
                  <c:v>641.5213013</c:v>
                </c:pt>
                <c:pt idx="1080">
                  <c:v>641.7509766</c:v>
                </c:pt>
                <c:pt idx="1081">
                  <c:v>641.9806519</c:v>
                </c:pt>
                <c:pt idx="1082">
                  <c:v>642.2103271</c:v>
                </c:pt>
                <c:pt idx="1083">
                  <c:v>642.4400635</c:v>
                </c:pt>
                <c:pt idx="1084">
                  <c:v>642.6697388</c:v>
                </c:pt>
                <c:pt idx="1085">
                  <c:v>642.8994751</c:v>
                </c:pt>
                <c:pt idx="1086">
                  <c:v>643.1292114</c:v>
                </c:pt>
                <c:pt idx="1087">
                  <c:v>643.3589478</c:v>
                </c:pt>
                <c:pt idx="1088">
                  <c:v>643.5886841</c:v>
                </c:pt>
                <c:pt idx="1089">
                  <c:v>643.8184204</c:v>
                </c:pt>
                <c:pt idx="1090">
                  <c:v>644.0482178</c:v>
                </c:pt>
                <c:pt idx="1091">
                  <c:v>644.2780151</c:v>
                </c:pt>
                <c:pt idx="1092">
                  <c:v>644.5078125</c:v>
                </c:pt>
                <c:pt idx="1093">
                  <c:v>644.7376099</c:v>
                </c:pt>
                <c:pt idx="1094">
                  <c:v>644.9674072</c:v>
                </c:pt>
                <c:pt idx="1095">
                  <c:v>645.1972046</c:v>
                </c:pt>
                <c:pt idx="1096">
                  <c:v>645.427063</c:v>
                </c:pt>
                <c:pt idx="1097">
                  <c:v>645.6569214</c:v>
                </c:pt>
                <c:pt idx="1098">
                  <c:v>645.8867798</c:v>
                </c:pt>
                <c:pt idx="1099">
                  <c:v>646.1166382</c:v>
                </c:pt>
                <c:pt idx="1100">
                  <c:v>646.3464966</c:v>
                </c:pt>
                <c:pt idx="1101">
                  <c:v>646.576355</c:v>
                </c:pt>
                <c:pt idx="1102">
                  <c:v>646.8062744</c:v>
                </c:pt>
                <c:pt idx="1103">
                  <c:v>647.0361938</c:v>
                </c:pt>
                <c:pt idx="1104">
                  <c:v>647.2661133</c:v>
                </c:pt>
                <c:pt idx="1105">
                  <c:v>647.4960327</c:v>
                </c:pt>
                <c:pt idx="1106">
                  <c:v>647.7259521</c:v>
                </c:pt>
                <c:pt idx="1107">
                  <c:v>647.9558716</c:v>
                </c:pt>
                <c:pt idx="1108">
                  <c:v>648.1858521</c:v>
                </c:pt>
                <c:pt idx="1109">
                  <c:v>648.4158325</c:v>
                </c:pt>
                <c:pt idx="1110">
                  <c:v>648.645752</c:v>
                </c:pt>
                <c:pt idx="1111">
                  <c:v>648.8757935</c:v>
                </c:pt>
                <c:pt idx="1112">
                  <c:v>649.1057739</c:v>
                </c:pt>
                <c:pt idx="1113">
                  <c:v>649.3357544</c:v>
                </c:pt>
                <c:pt idx="1114">
                  <c:v>649.5657959</c:v>
                </c:pt>
                <c:pt idx="1115">
                  <c:v>649.7957764</c:v>
                </c:pt>
                <c:pt idx="1116">
                  <c:v>650.0258179</c:v>
                </c:pt>
                <c:pt idx="1117">
                  <c:v>650.2558594</c:v>
                </c:pt>
                <c:pt idx="1118">
                  <c:v>650.4859619</c:v>
                </c:pt>
                <c:pt idx="1119">
                  <c:v>650.7160034</c:v>
                </c:pt>
                <c:pt idx="1120">
                  <c:v>650.946106</c:v>
                </c:pt>
                <c:pt idx="1121">
                  <c:v>651.1761475</c:v>
                </c:pt>
                <c:pt idx="1122">
                  <c:v>651.40625</c:v>
                </c:pt>
                <c:pt idx="1123">
                  <c:v>651.6363525</c:v>
                </c:pt>
                <c:pt idx="1124">
                  <c:v>651.8664551</c:v>
                </c:pt>
                <c:pt idx="1125">
                  <c:v>652.0966187</c:v>
                </c:pt>
                <c:pt idx="1126">
                  <c:v>652.3267212</c:v>
                </c:pt>
                <c:pt idx="1127">
                  <c:v>652.5568848</c:v>
                </c:pt>
                <c:pt idx="1128">
                  <c:v>652.7870483</c:v>
                </c:pt>
                <c:pt idx="1129">
                  <c:v>653.0172119</c:v>
                </c:pt>
                <c:pt idx="1130">
                  <c:v>653.2473755</c:v>
                </c:pt>
                <c:pt idx="1131">
                  <c:v>653.4776001</c:v>
                </c:pt>
                <c:pt idx="1132">
                  <c:v>653.7077637</c:v>
                </c:pt>
                <c:pt idx="1133">
                  <c:v>653.9379883</c:v>
                </c:pt>
                <c:pt idx="1134">
                  <c:v>654.1682129</c:v>
                </c:pt>
                <c:pt idx="1135">
                  <c:v>654.3984375</c:v>
                </c:pt>
                <c:pt idx="1136">
                  <c:v>654.6286621</c:v>
                </c:pt>
                <c:pt idx="1137">
                  <c:v>654.8588867</c:v>
                </c:pt>
                <c:pt idx="1138">
                  <c:v>655.0891724</c:v>
                </c:pt>
                <c:pt idx="1139">
                  <c:v>655.319458</c:v>
                </c:pt>
                <c:pt idx="1140">
                  <c:v>655.5497437</c:v>
                </c:pt>
                <c:pt idx="1141">
                  <c:v>655.7800293</c:v>
                </c:pt>
                <c:pt idx="1142">
                  <c:v>656.0103149</c:v>
                </c:pt>
                <c:pt idx="1143">
                  <c:v>656.2406006</c:v>
                </c:pt>
                <c:pt idx="1144">
                  <c:v>656.4709473</c:v>
                </c:pt>
                <c:pt idx="1145">
                  <c:v>656.7012329</c:v>
                </c:pt>
                <c:pt idx="1146">
                  <c:v>656.9315796</c:v>
                </c:pt>
                <c:pt idx="1147">
                  <c:v>657.1619263</c:v>
                </c:pt>
                <c:pt idx="1148">
                  <c:v>657.3922729</c:v>
                </c:pt>
                <c:pt idx="1149">
                  <c:v>657.6226807</c:v>
                </c:pt>
                <c:pt idx="1150">
                  <c:v>657.8530273</c:v>
                </c:pt>
                <c:pt idx="1151">
                  <c:v>658.0834351</c:v>
                </c:pt>
                <c:pt idx="1152">
                  <c:v>658.3138428</c:v>
                </c:pt>
                <c:pt idx="1153">
                  <c:v>658.5442505</c:v>
                </c:pt>
                <c:pt idx="1154">
                  <c:v>658.7746582</c:v>
                </c:pt>
                <c:pt idx="1155">
                  <c:v>659.0050659</c:v>
                </c:pt>
                <c:pt idx="1156">
                  <c:v>659.2355347</c:v>
                </c:pt>
                <c:pt idx="1157">
                  <c:v>659.4660034</c:v>
                </c:pt>
                <c:pt idx="1158">
                  <c:v>659.6964111</c:v>
                </c:pt>
                <c:pt idx="1159">
                  <c:v>659.9268799</c:v>
                </c:pt>
                <c:pt idx="1160">
                  <c:v>660.1574097</c:v>
                </c:pt>
                <c:pt idx="1161">
                  <c:v>660.3878784</c:v>
                </c:pt>
                <c:pt idx="1162">
                  <c:v>660.6183472</c:v>
                </c:pt>
                <c:pt idx="1163">
                  <c:v>660.848877</c:v>
                </c:pt>
                <c:pt idx="1164">
                  <c:v>661.0794067</c:v>
                </c:pt>
                <c:pt idx="1165">
                  <c:v>661.3099365</c:v>
                </c:pt>
                <c:pt idx="1166">
                  <c:v>661.5404663</c:v>
                </c:pt>
                <c:pt idx="1167">
                  <c:v>661.7709961</c:v>
                </c:pt>
                <c:pt idx="1168">
                  <c:v>662.0015869</c:v>
                </c:pt>
                <c:pt idx="1169">
                  <c:v>662.2321167</c:v>
                </c:pt>
                <c:pt idx="1170">
                  <c:v>662.4627075</c:v>
                </c:pt>
                <c:pt idx="1171">
                  <c:v>662.6932983</c:v>
                </c:pt>
                <c:pt idx="1172">
                  <c:v>662.9238892</c:v>
                </c:pt>
                <c:pt idx="1173">
                  <c:v>663.15448</c:v>
                </c:pt>
                <c:pt idx="1174">
                  <c:v>663.3851318</c:v>
                </c:pt>
                <c:pt idx="1175">
                  <c:v>663.6157837</c:v>
                </c:pt>
                <c:pt idx="1176">
                  <c:v>663.8463745</c:v>
                </c:pt>
                <c:pt idx="1177">
                  <c:v>664.0770264</c:v>
                </c:pt>
                <c:pt idx="1178">
                  <c:v>664.3076782</c:v>
                </c:pt>
                <c:pt idx="1179">
                  <c:v>664.5383911</c:v>
                </c:pt>
                <c:pt idx="1180">
                  <c:v>664.769043</c:v>
                </c:pt>
                <c:pt idx="1181">
                  <c:v>664.9997559</c:v>
                </c:pt>
                <c:pt idx="1182">
                  <c:v>665.2304077</c:v>
                </c:pt>
                <c:pt idx="1183">
                  <c:v>665.4611206</c:v>
                </c:pt>
                <c:pt idx="1184">
                  <c:v>665.6918335</c:v>
                </c:pt>
                <c:pt idx="1185">
                  <c:v>665.9226074</c:v>
                </c:pt>
                <c:pt idx="1186">
                  <c:v>666.1533203</c:v>
                </c:pt>
                <c:pt idx="1187">
                  <c:v>666.3840942</c:v>
                </c:pt>
                <c:pt idx="1188">
                  <c:v>666.6148071</c:v>
                </c:pt>
                <c:pt idx="1189">
                  <c:v>666.8455811</c:v>
                </c:pt>
                <c:pt idx="1190">
                  <c:v>667.076355</c:v>
                </c:pt>
                <c:pt idx="1191">
                  <c:v>667.3071899</c:v>
                </c:pt>
                <c:pt idx="1192">
                  <c:v>667.5379639</c:v>
                </c:pt>
                <c:pt idx="1193">
                  <c:v>667.7687988</c:v>
                </c:pt>
                <c:pt idx="1194">
                  <c:v>667.9995728</c:v>
                </c:pt>
                <c:pt idx="1195">
                  <c:v>668.2304077</c:v>
                </c:pt>
                <c:pt idx="1196">
                  <c:v>668.4612427</c:v>
                </c:pt>
                <c:pt idx="1197">
                  <c:v>668.6920776</c:v>
                </c:pt>
                <c:pt idx="1198">
                  <c:v>668.9229736</c:v>
                </c:pt>
                <c:pt idx="1199">
                  <c:v>669.1538086</c:v>
                </c:pt>
                <c:pt idx="1200">
                  <c:v>669.3847046</c:v>
                </c:pt>
                <c:pt idx="1201">
                  <c:v>669.6156006</c:v>
                </c:pt>
                <c:pt idx="1202">
                  <c:v>669.8464966</c:v>
                </c:pt>
                <c:pt idx="1203">
                  <c:v>670.0773926</c:v>
                </c:pt>
                <c:pt idx="1204">
                  <c:v>670.3082886</c:v>
                </c:pt>
                <c:pt idx="1205">
                  <c:v>670.5392456</c:v>
                </c:pt>
                <c:pt idx="1206">
                  <c:v>670.7702026</c:v>
                </c:pt>
                <c:pt idx="1207">
                  <c:v>671.0010986</c:v>
                </c:pt>
                <c:pt idx="1208">
                  <c:v>671.2320557</c:v>
                </c:pt>
                <c:pt idx="1209">
                  <c:v>671.4630127</c:v>
                </c:pt>
                <c:pt idx="1210">
                  <c:v>671.6940308</c:v>
                </c:pt>
                <c:pt idx="1211">
                  <c:v>671.9249878</c:v>
                </c:pt>
                <c:pt idx="1212">
                  <c:v>672.1560059</c:v>
                </c:pt>
                <c:pt idx="1213">
                  <c:v>672.3870239</c:v>
                </c:pt>
                <c:pt idx="1214">
                  <c:v>672.618042</c:v>
                </c:pt>
                <c:pt idx="1215">
                  <c:v>672.8490601</c:v>
                </c:pt>
                <c:pt idx="1216">
                  <c:v>673.0800781</c:v>
                </c:pt>
                <c:pt idx="1217">
                  <c:v>673.3111572</c:v>
                </c:pt>
                <c:pt idx="1218">
                  <c:v>673.5421753</c:v>
                </c:pt>
                <c:pt idx="1219">
                  <c:v>673.7732544</c:v>
                </c:pt>
                <c:pt idx="1220">
                  <c:v>674.0043335</c:v>
                </c:pt>
                <c:pt idx="1221">
                  <c:v>674.2354126</c:v>
                </c:pt>
                <c:pt idx="1222">
                  <c:v>674.4664917</c:v>
                </c:pt>
                <c:pt idx="1223">
                  <c:v>674.6976318</c:v>
                </c:pt>
                <c:pt idx="1224">
                  <c:v>674.9287109</c:v>
                </c:pt>
                <c:pt idx="1225">
                  <c:v>675.1598511</c:v>
                </c:pt>
                <c:pt idx="1226">
                  <c:v>675.3909912</c:v>
                </c:pt>
                <c:pt idx="1227">
                  <c:v>675.6221313</c:v>
                </c:pt>
                <c:pt idx="1228">
                  <c:v>675.8532715</c:v>
                </c:pt>
                <c:pt idx="1229">
                  <c:v>676.0844727</c:v>
                </c:pt>
                <c:pt idx="1230">
                  <c:v>676.3156128</c:v>
                </c:pt>
                <c:pt idx="1231">
                  <c:v>676.546814</c:v>
                </c:pt>
                <c:pt idx="1232">
                  <c:v>676.7780151</c:v>
                </c:pt>
                <c:pt idx="1233">
                  <c:v>677.0092163</c:v>
                </c:pt>
                <c:pt idx="1234">
                  <c:v>677.2404175</c:v>
                </c:pt>
                <c:pt idx="1235">
                  <c:v>677.4716187</c:v>
                </c:pt>
                <c:pt idx="1236">
                  <c:v>677.7028809</c:v>
                </c:pt>
                <c:pt idx="1237">
                  <c:v>677.934082</c:v>
                </c:pt>
                <c:pt idx="1238">
                  <c:v>678.1653442</c:v>
                </c:pt>
                <c:pt idx="1239">
                  <c:v>678.3966064</c:v>
                </c:pt>
                <c:pt idx="1240">
                  <c:v>678.6278687</c:v>
                </c:pt>
                <c:pt idx="1241">
                  <c:v>678.8591919</c:v>
                </c:pt>
                <c:pt idx="1242">
                  <c:v>679.0904541</c:v>
                </c:pt>
                <c:pt idx="1243">
                  <c:v>679.3217773</c:v>
                </c:pt>
                <c:pt idx="1244">
                  <c:v>679.5531006</c:v>
                </c:pt>
                <c:pt idx="1245">
                  <c:v>679.7844238</c:v>
                </c:pt>
                <c:pt idx="1246">
                  <c:v>680.0157471</c:v>
                </c:pt>
                <c:pt idx="1247">
                  <c:v>680.2470703</c:v>
                </c:pt>
                <c:pt idx="1248">
                  <c:v>680.4783936</c:v>
                </c:pt>
                <c:pt idx="1249">
                  <c:v>680.7097778</c:v>
                </c:pt>
                <c:pt idx="1250">
                  <c:v>680.9411621</c:v>
                </c:pt>
                <c:pt idx="1251">
                  <c:v>681.1725464</c:v>
                </c:pt>
                <c:pt idx="1252">
                  <c:v>681.4039307</c:v>
                </c:pt>
                <c:pt idx="1253">
                  <c:v>681.6353149</c:v>
                </c:pt>
                <c:pt idx="1254">
                  <c:v>681.8666992</c:v>
                </c:pt>
                <c:pt idx="1255">
                  <c:v>682.0981445</c:v>
                </c:pt>
                <c:pt idx="1256">
                  <c:v>682.3295898</c:v>
                </c:pt>
                <c:pt idx="1257">
                  <c:v>682.5610352</c:v>
                </c:pt>
                <c:pt idx="1258">
                  <c:v>682.7924805</c:v>
                </c:pt>
                <c:pt idx="1259">
                  <c:v>683.0239258</c:v>
                </c:pt>
                <c:pt idx="1260">
                  <c:v>683.2553711</c:v>
                </c:pt>
                <c:pt idx="1261">
                  <c:v>683.4868774</c:v>
                </c:pt>
                <c:pt idx="1262">
                  <c:v>683.7183228</c:v>
                </c:pt>
                <c:pt idx="1263">
                  <c:v>683.9498291</c:v>
                </c:pt>
                <c:pt idx="1264">
                  <c:v>684.1813354</c:v>
                </c:pt>
                <c:pt idx="1265">
                  <c:v>684.4128418</c:v>
                </c:pt>
                <c:pt idx="1266">
                  <c:v>684.6444092</c:v>
                </c:pt>
                <c:pt idx="1267">
                  <c:v>684.8759155</c:v>
                </c:pt>
                <c:pt idx="1268">
                  <c:v>685.1074829</c:v>
                </c:pt>
                <c:pt idx="1269">
                  <c:v>685.3390503</c:v>
                </c:pt>
                <c:pt idx="1270">
                  <c:v>685.5706177</c:v>
                </c:pt>
                <c:pt idx="1271">
                  <c:v>685.8021851</c:v>
                </c:pt>
                <c:pt idx="1272">
                  <c:v>686.0337524</c:v>
                </c:pt>
                <c:pt idx="1273">
                  <c:v>686.2653809</c:v>
                </c:pt>
                <c:pt idx="1274">
                  <c:v>686.4969482</c:v>
                </c:pt>
                <c:pt idx="1275">
                  <c:v>686.7285767</c:v>
                </c:pt>
                <c:pt idx="1276">
                  <c:v>686.9602051</c:v>
                </c:pt>
                <c:pt idx="1277">
                  <c:v>687.1918335</c:v>
                </c:pt>
                <c:pt idx="1278">
                  <c:v>687.4234619</c:v>
                </c:pt>
                <c:pt idx="1279">
                  <c:v>687.6551514</c:v>
                </c:pt>
                <c:pt idx="1280">
                  <c:v>687.8867798</c:v>
                </c:pt>
                <c:pt idx="1281">
                  <c:v>688.1184692</c:v>
                </c:pt>
                <c:pt idx="1282">
                  <c:v>688.3501587</c:v>
                </c:pt>
                <c:pt idx="1283">
                  <c:v>688.5818481</c:v>
                </c:pt>
                <c:pt idx="1284">
                  <c:v>688.8135376</c:v>
                </c:pt>
                <c:pt idx="1285">
                  <c:v>689.0452271</c:v>
                </c:pt>
                <c:pt idx="1286">
                  <c:v>689.2769775</c:v>
                </c:pt>
                <c:pt idx="1287">
                  <c:v>689.508667</c:v>
                </c:pt>
                <c:pt idx="1288">
                  <c:v>689.7404175</c:v>
                </c:pt>
                <c:pt idx="1289">
                  <c:v>689.972168</c:v>
                </c:pt>
                <c:pt idx="1290">
                  <c:v>690.2039185</c:v>
                </c:pt>
                <c:pt idx="1291">
                  <c:v>690.43573</c:v>
                </c:pt>
                <c:pt idx="1292">
                  <c:v>690.6674805</c:v>
                </c:pt>
                <c:pt idx="1293">
                  <c:v>690.899292</c:v>
                </c:pt>
                <c:pt idx="1294">
                  <c:v>691.1311035</c:v>
                </c:pt>
                <c:pt idx="1295">
                  <c:v>691.362915</c:v>
                </c:pt>
                <c:pt idx="1296">
                  <c:v>691.5947266</c:v>
                </c:pt>
                <c:pt idx="1297">
                  <c:v>691.8265381</c:v>
                </c:pt>
                <c:pt idx="1298">
                  <c:v>692.0583496</c:v>
                </c:pt>
                <c:pt idx="1299">
                  <c:v>692.2902222</c:v>
                </c:pt>
                <c:pt idx="1300">
                  <c:v>692.5220947</c:v>
                </c:pt>
                <c:pt idx="1301">
                  <c:v>692.7539673</c:v>
                </c:pt>
                <c:pt idx="1302">
                  <c:v>692.9858398</c:v>
                </c:pt>
                <c:pt idx="1303">
                  <c:v>693.2177124</c:v>
                </c:pt>
                <c:pt idx="1304">
                  <c:v>693.449585</c:v>
                </c:pt>
                <c:pt idx="1305">
                  <c:v>693.6815186</c:v>
                </c:pt>
                <c:pt idx="1306">
                  <c:v>693.9133911</c:v>
                </c:pt>
                <c:pt idx="1307">
                  <c:v>694.1453247</c:v>
                </c:pt>
                <c:pt idx="1308">
                  <c:v>694.3772583</c:v>
                </c:pt>
                <c:pt idx="1309">
                  <c:v>694.6091919</c:v>
                </c:pt>
                <c:pt idx="1310">
                  <c:v>694.8411865</c:v>
                </c:pt>
                <c:pt idx="1311">
                  <c:v>695.0731201</c:v>
                </c:pt>
                <c:pt idx="1312">
                  <c:v>695.3051147</c:v>
                </c:pt>
                <c:pt idx="1313">
                  <c:v>695.5371094</c:v>
                </c:pt>
                <c:pt idx="1314">
                  <c:v>695.769104</c:v>
                </c:pt>
                <c:pt idx="1315">
                  <c:v>696.0010986</c:v>
                </c:pt>
                <c:pt idx="1316">
                  <c:v>696.2330933</c:v>
                </c:pt>
                <c:pt idx="1317">
                  <c:v>696.4650879</c:v>
                </c:pt>
                <c:pt idx="1318">
                  <c:v>696.6971436</c:v>
                </c:pt>
                <c:pt idx="1319">
                  <c:v>696.9291992</c:v>
                </c:pt>
                <c:pt idx="1320">
                  <c:v>697.1612549</c:v>
                </c:pt>
                <c:pt idx="1321">
                  <c:v>697.3933105</c:v>
                </c:pt>
                <c:pt idx="1322">
                  <c:v>697.6253662</c:v>
                </c:pt>
                <c:pt idx="1323">
                  <c:v>697.8574219</c:v>
                </c:pt>
                <c:pt idx="1324">
                  <c:v>698.0895386</c:v>
                </c:pt>
                <c:pt idx="1325">
                  <c:v>698.3215942</c:v>
                </c:pt>
                <c:pt idx="1326">
                  <c:v>698.5537109</c:v>
                </c:pt>
                <c:pt idx="1327">
                  <c:v>698.7858276</c:v>
                </c:pt>
                <c:pt idx="1328">
                  <c:v>699.0179443</c:v>
                </c:pt>
                <c:pt idx="1329">
                  <c:v>699.2501221</c:v>
                </c:pt>
                <c:pt idx="1330">
                  <c:v>699.4822388</c:v>
                </c:pt>
                <c:pt idx="1331">
                  <c:v>699.7144165</c:v>
                </c:pt>
                <c:pt idx="1332">
                  <c:v>699.9465942</c:v>
                </c:pt>
                <c:pt idx="1333">
                  <c:v>700.1787109</c:v>
                </c:pt>
                <c:pt idx="1334">
                  <c:v>700.4109497</c:v>
                </c:pt>
                <c:pt idx="1335">
                  <c:v>700.6431274</c:v>
                </c:pt>
                <c:pt idx="1336">
                  <c:v>700.8753052</c:v>
                </c:pt>
                <c:pt idx="1337">
                  <c:v>701.1075439</c:v>
                </c:pt>
                <c:pt idx="1338">
                  <c:v>701.3397217</c:v>
                </c:pt>
                <c:pt idx="1339">
                  <c:v>701.5719604</c:v>
                </c:pt>
                <c:pt idx="1340">
                  <c:v>701.8041992</c:v>
                </c:pt>
                <c:pt idx="1341">
                  <c:v>702.036499</c:v>
                </c:pt>
                <c:pt idx="1342">
                  <c:v>702.2687378</c:v>
                </c:pt>
                <c:pt idx="1343">
                  <c:v>702.5009766</c:v>
                </c:pt>
                <c:pt idx="1344">
                  <c:v>702.7332764</c:v>
                </c:pt>
                <c:pt idx="1345">
                  <c:v>702.9655762</c:v>
                </c:pt>
                <c:pt idx="1346">
                  <c:v>703.197876</c:v>
                </c:pt>
                <c:pt idx="1347">
                  <c:v>703.4301758</c:v>
                </c:pt>
                <c:pt idx="1348">
                  <c:v>703.6624756</c:v>
                </c:pt>
                <c:pt idx="1349">
                  <c:v>703.8948364</c:v>
                </c:pt>
                <c:pt idx="1350">
                  <c:v>704.1271362</c:v>
                </c:pt>
                <c:pt idx="1351">
                  <c:v>704.3594971</c:v>
                </c:pt>
                <c:pt idx="1352">
                  <c:v>704.5918579</c:v>
                </c:pt>
                <c:pt idx="1353">
                  <c:v>704.8242188</c:v>
                </c:pt>
                <c:pt idx="1354">
                  <c:v>705.0565796</c:v>
                </c:pt>
                <c:pt idx="1355">
                  <c:v>705.2890015</c:v>
                </c:pt>
                <c:pt idx="1356">
                  <c:v>705.5213623</c:v>
                </c:pt>
                <c:pt idx="1357">
                  <c:v>705.7537842</c:v>
                </c:pt>
                <c:pt idx="1358">
                  <c:v>705.9862061</c:v>
                </c:pt>
                <c:pt idx="1359">
                  <c:v>706.2186279</c:v>
                </c:pt>
                <c:pt idx="1360">
                  <c:v>706.4510498</c:v>
                </c:pt>
                <c:pt idx="1361">
                  <c:v>706.6834717</c:v>
                </c:pt>
                <c:pt idx="1362">
                  <c:v>706.9159546</c:v>
                </c:pt>
                <c:pt idx="1363">
                  <c:v>707.1483765</c:v>
                </c:pt>
                <c:pt idx="1364">
                  <c:v>707.3808594</c:v>
                </c:pt>
                <c:pt idx="1365">
                  <c:v>707.6133423</c:v>
                </c:pt>
                <c:pt idx="1366">
                  <c:v>707.8458252</c:v>
                </c:pt>
                <c:pt idx="1367">
                  <c:v>708.0783081</c:v>
                </c:pt>
                <c:pt idx="1368">
                  <c:v>708.3108521</c:v>
                </c:pt>
                <c:pt idx="1369">
                  <c:v>708.543335</c:v>
                </c:pt>
                <c:pt idx="1370">
                  <c:v>708.7758789</c:v>
                </c:pt>
                <c:pt idx="1371">
                  <c:v>709.0084229</c:v>
                </c:pt>
                <c:pt idx="1372">
                  <c:v>709.2409668</c:v>
                </c:pt>
                <c:pt idx="1373">
                  <c:v>709.4735107</c:v>
                </c:pt>
                <c:pt idx="1374">
                  <c:v>709.7061157</c:v>
                </c:pt>
                <c:pt idx="1375">
                  <c:v>709.9386597</c:v>
                </c:pt>
                <c:pt idx="1376">
                  <c:v>710.1712646</c:v>
                </c:pt>
                <c:pt idx="1377">
                  <c:v>710.4038696</c:v>
                </c:pt>
                <c:pt idx="1378">
                  <c:v>710.6364136</c:v>
                </c:pt>
                <c:pt idx="1379">
                  <c:v>710.8690796</c:v>
                </c:pt>
                <c:pt idx="1380">
                  <c:v>711.1016846</c:v>
                </c:pt>
                <c:pt idx="1381">
                  <c:v>711.3342896</c:v>
                </c:pt>
                <c:pt idx="1382">
                  <c:v>711.5669556</c:v>
                </c:pt>
                <c:pt idx="1383">
                  <c:v>711.7996216</c:v>
                </c:pt>
                <c:pt idx="1384">
                  <c:v>712.0322876</c:v>
                </c:pt>
                <c:pt idx="1385">
                  <c:v>712.2649536</c:v>
                </c:pt>
                <c:pt idx="1386">
                  <c:v>712.4976196</c:v>
                </c:pt>
                <c:pt idx="1387">
                  <c:v>712.7302856</c:v>
                </c:pt>
                <c:pt idx="1388">
                  <c:v>712.9630127</c:v>
                </c:pt>
                <c:pt idx="1389">
                  <c:v>713.1956787</c:v>
                </c:pt>
                <c:pt idx="1390">
                  <c:v>713.4284058</c:v>
                </c:pt>
                <c:pt idx="1391">
                  <c:v>713.6611328</c:v>
                </c:pt>
                <c:pt idx="1392">
                  <c:v>713.8938599</c:v>
                </c:pt>
                <c:pt idx="1393">
                  <c:v>714.1266479</c:v>
                </c:pt>
                <c:pt idx="1394">
                  <c:v>714.359375</c:v>
                </c:pt>
                <c:pt idx="1395">
                  <c:v>714.5921631</c:v>
                </c:pt>
                <c:pt idx="1396">
                  <c:v>714.8248901</c:v>
                </c:pt>
                <c:pt idx="1397">
                  <c:v>715.0576782</c:v>
                </c:pt>
                <c:pt idx="1398">
                  <c:v>715.2904663</c:v>
                </c:pt>
                <c:pt idx="1399">
                  <c:v>715.5232544</c:v>
                </c:pt>
                <c:pt idx="1400">
                  <c:v>715.7561035</c:v>
                </c:pt>
                <c:pt idx="1401">
                  <c:v>715.9888916</c:v>
                </c:pt>
                <c:pt idx="1402">
                  <c:v>716.2217407</c:v>
                </c:pt>
                <c:pt idx="1403">
                  <c:v>716.4545898</c:v>
                </c:pt>
                <c:pt idx="1404">
                  <c:v>716.687439</c:v>
                </c:pt>
                <c:pt idx="1405">
                  <c:v>716.9202881</c:v>
                </c:pt>
                <c:pt idx="1406">
                  <c:v>717.1531372</c:v>
                </c:pt>
                <c:pt idx="1407">
                  <c:v>717.3860474</c:v>
                </c:pt>
                <c:pt idx="1408">
                  <c:v>717.6188965</c:v>
                </c:pt>
                <c:pt idx="1409">
                  <c:v>717.8518066</c:v>
                </c:pt>
                <c:pt idx="1410">
                  <c:v>718.0847168</c:v>
                </c:pt>
                <c:pt idx="1411">
                  <c:v>718.317627</c:v>
                </c:pt>
                <c:pt idx="1412">
                  <c:v>718.5505371</c:v>
                </c:pt>
                <c:pt idx="1413">
                  <c:v>718.7835083</c:v>
                </c:pt>
                <c:pt idx="1414">
                  <c:v>719.0164185</c:v>
                </c:pt>
                <c:pt idx="1415">
                  <c:v>719.2493896</c:v>
                </c:pt>
                <c:pt idx="1416">
                  <c:v>719.4823608</c:v>
                </c:pt>
                <c:pt idx="1417">
                  <c:v>719.715332</c:v>
                </c:pt>
                <c:pt idx="1418">
                  <c:v>719.9483032</c:v>
                </c:pt>
                <c:pt idx="1419">
                  <c:v>720.1812744</c:v>
                </c:pt>
                <c:pt idx="1420">
                  <c:v>720.4142456</c:v>
                </c:pt>
                <c:pt idx="1421">
                  <c:v>720.6472778</c:v>
                </c:pt>
                <c:pt idx="1422">
                  <c:v>720.8803101</c:v>
                </c:pt>
                <c:pt idx="1423">
                  <c:v>721.1133423</c:v>
                </c:pt>
                <c:pt idx="1424">
                  <c:v>721.3463745</c:v>
                </c:pt>
                <c:pt idx="1425">
                  <c:v>721.5794067</c:v>
                </c:pt>
                <c:pt idx="1426">
                  <c:v>721.812439</c:v>
                </c:pt>
                <c:pt idx="1427">
                  <c:v>722.0455322</c:v>
                </c:pt>
                <c:pt idx="1428">
                  <c:v>722.2786255</c:v>
                </c:pt>
                <c:pt idx="1429">
                  <c:v>722.5116577</c:v>
                </c:pt>
                <c:pt idx="1430">
                  <c:v>722.744751</c:v>
                </c:pt>
                <c:pt idx="1431">
                  <c:v>722.9778442</c:v>
                </c:pt>
                <c:pt idx="1432">
                  <c:v>723.2109985</c:v>
                </c:pt>
                <c:pt idx="1433">
                  <c:v>723.4440918</c:v>
                </c:pt>
                <c:pt idx="1434">
                  <c:v>723.6772461</c:v>
                </c:pt>
                <c:pt idx="1435">
                  <c:v>723.9104004</c:v>
                </c:pt>
                <c:pt idx="1436">
                  <c:v>724.1434937</c:v>
                </c:pt>
                <c:pt idx="1437">
                  <c:v>724.3766479</c:v>
                </c:pt>
                <c:pt idx="1438">
                  <c:v>724.6098633</c:v>
                </c:pt>
                <c:pt idx="1439">
                  <c:v>724.8430176</c:v>
                </c:pt>
                <c:pt idx="1440">
                  <c:v>725.0762329</c:v>
                </c:pt>
                <c:pt idx="1441">
                  <c:v>725.3093872</c:v>
                </c:pt>
                <c:pt idx="1442">
                  <c:v>725.5426025</c:v>
                </c:pt>
                <c:pt idx="1443">
                  <c:v>725.7758179</c:v>
                </c:pt>
                <c:pt idx="1444">
                  <c:v>726.0090332</c:v>
                </c:pt>
                <c:pt idx="1445">
                  <c:v>726.2422485</c:v>
                </c:pt>
                <c:pt idx="1446">
                  <c:v>726.4755249</c:v>
                </c:pt>
                <c:pt idx="1447">
                  <c:v>726.7087402</c:v>
                </c:pt>
                <c:pt idx="1448">
                  <c:v>726.9420166</c:v>
                </c:pt>
                <c:pt idx="1449">
                  <c:v>727.175293</c:v>
                </c:pt>
                <c:pt idx="1450">
                  <c:v>727.4085693</c:v>
                </c:pt>
                <c:pt idx="1451">
                  <c:v>727.6418457</c:v>
                </c:pt>
                <c:pt idx="1452">
                  <c:v>727.8751221</c:v>
                </c:pt>
                <c:pt idx="1453">
                  <c:v>728.1084595</c:v>
                </c:pt>
                <c:pt idx="1454">
                  <c:v>728.3417969</c:v>
                </c:pt>
                <c:pt idx="1455">
                  <c:v>728.5750732</c:v>
                </c:pt>
                <c:pt idx="1456">
                  <c:v>728.8084106</c:v>
                </c:pt>
                <c:pt idx="1457">
                  <c:v>729.041748</c:v>
                </c:pt>
                <c:pt idx="1458">
                  <c:v>729.2751465</c:v>
                </c:pt>
                <c:pt idx="1459">
                  <c:v>729.5084839</c:v>
                </c:pt>
                <c:pt idx="1460">
                  <c:v>729.7418823</c:v>
                </c:pt>
                <c:pt idx="1461">
                  <c:v>729.9752197</c:v>
                </c:pt>
                <c:pt idx="1462">
                  <c:v>730.2086182</c:v>
                </c:pt>
                <c:pt idx="1463">
                  <c:v>730.4420166</c:v>
                </c:pt>
                <c:pt idx="1464">
                  <c:v>730.675415</c:v>
                </c:pt>
                <c:pt idx="1465">
                  <c:v>730.9088745</c:v>
                </c:pt>
                <c:pt idx="1466">
                  <c:v>731.1422729</c:v>
                </c:pt>
                <c:pt idx="1467">
                  <c:v>731.3757324</c:v>
                </c:pt>
                <c:pt idx="1468">
                  <c:v>731.6091309</c:v>
                </c:pt>
                <c:pt idx="1469">
                  <c:v>731.8425903</c:v>
                </c:pt>
                <c:pt idx="1470">
                  <c:v>732.0760498</c:v>
                </c:pt>
                <c:pt idx="1471">
                  <c:v>732.3095703</c:v>
                </c:pt>
                <c:pt idx="1472">
                  <c:v>732.5430298</c:v>
                </c:pt>
                <c:pt idx="1473">
                  <c:v>732.7764893</c:v>
                </c:pt>
                <c:pt idx="1474">
                  <c:v>733.0100098</c:v>
                </c:pt>
                <c:pt idx="1475">
                  <c:v>733.2435303</c:v>
                </c:pt>
                <c:pt idx="1476">
                  <c:v>733.4770508</c:v>
                </c:pt>
                <c:pt idx="1477">
                  <c:v>733.7105713</c:v>
                </c:pt>
                <c:pt idx="1478">
                  <c:v>733.9440918</c:v>
                </c:pt>
                <c:pt idx="1479">
                  <c:v>734.1776733</c:v>
                </c:pt>
                <c:pt idx="1480">
                  <c:v>734.4111938</c:v>
                </c:pt>
                <c:pt idx="1481">
                  <c:v>734.6447754</c:v>
                </c:pt>
                <c:pt idx="1482">
                  <c:v>734.8783569</c:v>
                </c:pt>
                <c:pt idx="1483">
                  <c:v>735.1119385</c:v>
                </c:pt>
                <c:pt idx="1484">
                  <c:v>735.34552</c:v>
                </c:pt>
                <c:pt idx="1485">
                  <c:v>735.5791016</c:v>
                </c:pt>
                <c:pt idx="1486">
                  <c:v>735.8127441</c:v>
                </c:pt>
                <c:pt idx="1487">
                  <c:v>736.0463867</c:v>
                </c:pt>
                <c:pt idx="1488">
                  <c:v>736.2799683</c:v>
                </c:pt>
                <c:pt idx="1489">
                  <c:v>736.5136108</c:v>
                </c:pt>
                <c:pt idx="1490">
                  <c:v>736.7472534</c:v>
                </c:pt>
                <c:pt idx="1491">
                  <c:v>736.980957</c:v>
                </c:pt>
                <c:pt idx="1492">
                  <c:v>737.2145996</c:v>
                </c:pt>
                <c:pt idx="1493">
                  <c:v>737.4483032</c:v>
                </c:pt>
                <c:pt idx="1494">
                  <c:v>737.6819458</c:v>
                </c:pt>
                <c:pt idx="1495">
                  <c:v>737.9156494</c:v>
                </c:pt>
                <c:pt idx="1496">
                  <c:v>738.149353</c:v>
                </c:pt>
                <c:pt idx="1497">
                  <c:v>738.3830566</c:v>
                </c:pt>
                <c:pt idx="1498">
                  <c:v>738.6167603</c:v>
                </c:pt>
                <c:pt idx="1499">
                  <c:v>738.8505249</c:v>
                </c:pt>
                <c:pt idx="1500">
                  <c:v>739.0842285</c:v>
                </c:pt>
                <c:pt idx="1501">
                  <c:v>739.3179932</c:v>
                </c:pt>
                <c:pt idx="1502">
                  <c:v>739.5517578</c:v>
                </c:pt>
                <c:pt idx="1503">
                  <c:v>739.7855225</c:v>
                </c:pt>
                <c:pt idx="1504">
                  <c:v>740.0192871</c:v>
                </c:pt>
                <c:pt idx="1505">
                  <c:v>740.2531128</c:v>
                </c:pt>
                <c:pt idx="1506">
                  <c:v>740.4868774</c:v>
                </c:pt>
                <c:pt idx="1507">
                  <c:v>740.7207031</c:v>
                </c:pt>
                <c:pt idx="1508">
                  <c:v>740.9545288</c:v>
                </c:pt>
                <c:pt idx="1509">
                  <c:v>741.1883545</c:v>
                </c:pt>
                <c:pt idx="1510">
                  <c:v>741.4221802</c:v>
                </c:pt>
                <c:pt idx="1511">
                  <c:v>741.6560059</c:v>
                </c:pt>
                <c:pt idx="1512">
                  <c:v>741.8898315</c:v>
                </c:pt>
                <c:pt idx="1513">
                  <c:v>742.1237183</c:v>
                </c:pt>
                <c:pt idx="1514">
                  <c:v>742.3575439</c:v>
                </c:pt>
                <c:pt idx="1515">
                  <c:v>742.5914307</c:v>
                </c:pt>
                <c:pt idx="1516">
                  <c:v>742.8253174</c:v>
                </c:pt>
                <c:pt idx="1517">
                  <c:v>743.0592041</c:v>
                </c:pt>
                <c:pt idx="1518">
                  <c:v>743.2931519</c:v>
                </c:pt>
                <c:pt idx="1519">
                  <c:v>743.5270386</c:v>
                </c:pt>
                <c:pt idx="1520">
                  <c:v>743.7609863</c:v>
                </c:pt>
                <c:pt idx="1521">
                  <c:v>743.994873</c:v>
                </c:pt>
                <c:pt idx="1522">
                  <c:v>744.2288208</c:v>
                </c:pt>
                <c:pt idx="1523">
                  <c:v>744.4627686</c:v>
                </c:pt>
                <c:pt idx="1524">
                  <c:v>744.6967773</c:v>
                </c:pt>
                <c:pt idx="1525">
                  <c:v>744.9307251</c:v>
                </c:pt>
                <c:pt idx="1526">
                  <c:v>745.1646729</c:v>
                </c:pt>
                <c:pt idx="1527">
                  <c:v>745.3986816</c:v>
                </c:pt>
                <c:pt idx="1528">
                  <c:v>745.6326904</c:v>
                </c:pt>
                <c:pt idx="1529">
                  <c:v>745.8666992</c:v>
                </c:pt>
                <c:pt idx="1530">
                  <c:v>746.100708</c:v>
                </c:pt>
                <c:pt idx="1531">
                  <c:v>746.3347168</c:v>
                </c:pt>
                <c:pt idx="1532">
                  <c:v>746.5687256</c:v>
                </c:pt>
                <c:pt idx="1533">
                  <c:v>746.8027954</c:v>
                </c:pt>
                <c:pt idx="1534">
                  <c:v>747.0368042</c:v>
                </c:pt>
                <c:pt idx="1535">
                  <c:v>747.270874</c:v>
                </c:pt>
                <c:pt idx="1536">
                  <c:v>747.5049438</c:v>
                </c:pt>
                <c:pt idx="1537">
                  <c:v>747.7390137</c:v>
                </c:pt>
                <c:pt idx="1538">
                  <c:v>747.9731445</c:v>
                </c:pt>
                <c:pt idx="1539">
                  <c:v>748.2072144</c:v>
                </c:pt>
                <c:pt idx="1540">
                  <c:v>748.4413452</c:v>
                </c:pt>
                <c:pt idx="1541">
                  <c:v>748.675415</c:v>
                </c:pt>
                <c:pt idx="1542">
                  <c:v>748.9095459</c:v>
                </c:pt>
                <c:pt idx="1543">
                  <c:v>749.1436768</c:v>
                </c:pt>
                <c:pt idx="1544">
                  <c:v>749.3778076</c:v>
                </c:pt>
                <c:pt idx="1545">
                  <c:v>749.6119995</c:v>
                </c:pt>
                <c:pt idx="1546">
                  <c:v>749.8461304</c:v>
                </c:pt>
                <c:pt idx="1547">
                  <c:v>750.0803223</c:v>
                </c:pt>
              </c:numCache>
            </c:numRef>
          </c:xVal>
          <c:yVal>
            <c:numRef>
              <c:f>'AFPL25-VIS'!$D$3:$D$1550</c:f>
              <c:numCache>
                <c:formatCode>0_ </c:formatCode>
                <c:ptCount val="1548"/>
                <c:pt idx="0">
                  <c:v>1453.9984772126</c:v>
                </c:pt>
                <c:pt idx="1">
                  <c:v>1426.53698342168</c:v>
                </c:pt>
                <c:pt idx="2">
                  <c:v>1414.70561897788</c:v>
                </c:pt>
                <c:pt idx="3">
                  <c:v>1513.64933557781</c:v>
                </c:pt>
                <c:pt idx="4">
                  <c:v>1487.91479537966</c:v>
                </c:pt>
                <c:pt idx="5">
                  <c:v>1494.32368097001</c:v>
                </c:pt>
                <c:pt idx="6">
                  <c:v>1509.10451547203</c:v>
                </c:pt>
                <c:pt idx="7">
                  <c:v>1511.85806017118</c:v>
                </c:pt>
                <c:pt idx="8">
                  <c:v>1548.92921551986</c:v>
                </c:pt>
                <c:pt idx="9">
                  <c:v>1548.40649370843</c:v>
                </c:pt>
                <c:pt idx="10">
                  <c:v>1408.51931875566</c:v>
                </c:pt>
                <c:pt idx="11">
                  <c:v>1457.15355174462</c:v>
                </c:pt>
                <c:pt idx="12">
                  <c:v>1465.47133976883</c:v>
                </c:pt>
                <c:pt idx="13">
                  <c:v>1485.77525519218</c:v>
                </c:pt>
                <c:pt idx="14">
                  <c:v>1535.94965783225</c:v>
                </c:pt>
                <c:pt idx="15">
                  <c:v>1580.06577372006</c:v>
                </c:pt>
                <c:pt idx="16">
                  <c:v>1588.57529969829</c:v>
                </c:pt>
                <c:pt idx="17">
                  <c:v>1580.20448737589</c:v>
                </c:pt>
                <c:pt idx="18">
                  <c:v>1594.62079508969</c:v>
                </c:pt>
                <c:pt idx="19">
                  <c:v>1625.97196443407</c:v>
                </c:pt>
                <c:pt idx="20">
                  <c:v>1667.44836746839</c:v>
                </c:pt>
                <c:pt idx="21">
                  <c:v>1703.31638289336</c:v>
                </c:pt>
                <c:pt idx="22">
                  <c:v>1719.80188425697</c:v>
                </c:pt>
                <c:pt idx="23">
                  <c:v>1657.29048470613</c:v>
                </c:pt>
                <c:pt idx="24">
                  <c:v>1632.57160076664</c:v>
                </c:pt>
                <c:pt idx="25">
                  <c:v>1722.07250754655</c:v>
                </c:pt>
                <c:pt idx="26">
                  <c:v>1705.6077399328</c:v>
                </c:pt>
                <c:pt idx="27">
                  <c:v>1764.12957424098</c:v>
                </c:pt>
                <c:pt idx="28">
                  <c:v>1789.7206091016</c:v>
                </c:pt>
                <c:pt idx="29">
                  <c:v>1863.83463946813</c:v>
                </c:pt>
                <c:pt idx="30">
                  <c:v>1833.22089076421</c:v>
                </c:pt>
                <c:pt idx="31">
                  <c:v>1821.67212951763</c:v>
                </c:pt>
                <c:pt idx="32">
                  <c:v>1819.56001297219</c:v>
                </c:pt>
                <c:pt idx="33">
                  <c:v>1838.85076662665</c:v>
                </c:pt>
                <c:pt idx="34">
                  <c:v>1862.09512158308</c:v>
                </c:pt>
                <c:pt idx="35">
                  <c:v>1924.95556133353</c:v>
                </c:pt>
                <c:pt idx="36">
                  <c:v>1918.58615176441</c:v>
                </c:pt>
                <c:pt idx="37">
                  <c:v>1887.66320388901</c:v>
                </c:pt>
                <c:pt idx="38">
                  <c:v>1867.27637696495</c:v>
                </c:pt>
                <c:pt idx="39">
                  <c:v>1844.69625786422</c:v>
                </c:pt>
                <c:pt idx="40">
                  <c:v>1838.24513469643</c:v>
                </c:pt>
                <c:pt idx="41">
                  <c:v>1913.50757454979</c:v>
                </c:pt>
                <c:pt idx="42">
                  <c:v>1924.1890725275</c:v>
                </c:pt>
                <c:pt idx="43">
                  <c:v>1942.96467521336</c:v>
                </c:pt>
                <c:pt idx="44">
                  <c:v>1919.67175342932</c:v>
                </c:pt>
                <c:pt idx="45">
                  <c:v>1902.8946255972</c:v>
                </c:pt>
                <c:pt idx="46">
                  <c:v>1911.95877280764</c:v>
                </c:pt>
                <c:pt idx="47">
                  <c:v>1937.46095117316</c:v>
                </c:pt>
                <c:pt idx="48">
                  <c:v>1958.04839462957</c:v>
                </c:pt>
                <c:pt idx="49">
                  <c:v>1982.00324061587</c:v>
                </c:pt>
                <c:pt idx="50">
                  <c:v>1967.72194278584</c:v>
                </c:pt>
                <c:pt idx="51">
                  <c:v>2006.16698020909</c:v>
                </c:pt>
                <c:pt idx="52">
                  <c:v>2052.15986610667</c:v>
                </c:pt>
                <c:pt idx="53">
                  <c:v>2055.23927935959</c:v>
                </c:pt>
                <c:pt idx="54">
                  <c:v>2101.77480889458</c:v>
                </c:pt>
                <c:pt idx="55">
                  <c:v>2145.99667655358</c:v>
                </c:pt>
                <c:pt idx="56">
                  <c:v>2222.94352910375</c:v>
                </c:pt>
                <c:pt idx="57">
                  <c:v>2260.98212815626</c:v>
                </c:pt>
                <c:pt idx="58">
                  <c:v>2381.12340682912</c:v>
                </c:pt>
                <c:pt idx="59">
                  <c:v>2393.32258924903</c:v>
                </c:pt>
                <c:pt idx="60">
                  <c:v>2430.88587715608</c:v>
                </c:pt>
                <c:pt idx="61">
                  <c:v>2463.67467237509</c:v>
                </c:pt>
                <c:pt idx="62">
                  <c:v>2553.95965211232</c:v>
                </c:pt>
                <c:pt idx="63">
                  <c:v>2597.41810863823</c:v>
                </c:pt>
                <c:pt idx="64">
                  <c:v>2576.12479882818</c:v>
                </c:pt>
                <c:pt idx="65">
                  <c:v>2553.75887146687</c:v>
                </c:pt>
                <c:pt idx="66">
                  <c:v>2530.47749667269</c:v>
                </c:pt>
                <c:pt idx="67">
                  <c:v>2539.36553305148</c:v>
                </c:pt>
                <c:pt idx="68">
                  <c:v>2620.88882617272</c:v>
                </c:pt>
                <c:pt idx="69">
                  <c:v>2619.97509361666</c:v>
                </c:pt>
                <c:pt idx="70">
                  <c:v>2676.79676701797</c:v>
                </c:pt>
                <c:pt idx="71">
                  <c:v>2621.32633720863</c:v>
                </c:pt>
                <c:pt idx="72">
                  <c:v>2744.91192597421</c:v>
                </c:pt>
                <c:pt idx="73">
                  <c:v>2802.00888466674</c:v>
                </c:pt>
                <c:pt idx="74">
                  <c:v>2807.36006688897</c:v>
                </c:pt>
                <c:pt idx="75">
                  <c:v>2787.7676209387</c:v>
                </c:pt>
                <c:pt idx="76">
                  <c:v>2825.46861427655</c:v>
                </c:pt>
                <c:pt idx="77">
                  <c:v>2810.72433711538</c:v>
                </c:pt>
                <c:pt idx="78">
                  <c:v>2935.57093896411</c:v>
                </c:pt>
                <c:pt idx="79">
                  <c:v>2922.89327737055</c:v>
                </c:pt>
                <c:pt idx="80">
                  <c:v>2934.30353814606</c:v>
                </c:pt>
                <c:pt idx="81">
                  <c:v>3014.53065830687</c:v>
                </c:pt>
                <c:pt idx="82">
                  <c:v>3084.85727616402</c:v>
                </c:pt>
                <c:pt idx="83">
                  <c:v>2994.04854469867</c:v>
                </c:pt>
                <c:pt idx="84">
                  <c:v>3057.00670305502</c:v>
                </c:pt>
                <c:pt idx="85">
                  <c:v>2930.86690481647</c:v>
                </c:pt>
                <c:pt idx="86">
                  <c:v>2985.86495594564</c:v>
                </c:pt>
                <c:pt idx="87">
                  <c:v>2830.22669753169</c:v>
                </c:pt>
                <c:pt idx="88">
                  <c:v>3007.87156318737</c:v>
                </c:pt>
                <c:pt idx="89">
                  <c:v>3023.40564061455</c:v>
                </c:pt>
                <c:pt idx="90">
                  <c:v>3168.33216952252</c:v>
                </c:pt>
                <c:pt idx="91">
                  <c:v>3076.34101194522</c:v>
                </c:pt>
                <c:pt idx="92">
                  <c:v>3168.21365450667</c:v>
                </c:pt>
                <c:pt idx="93">
                  <c:v>3076.41400344658</c:v>
                </c:pt>
                <c:pt idx="94">
                  <c:v>3047.80990374189</c:v>
                </c:pt>
                <c:pt idx="95">
                  <c:v>3106.99105393042</c:v>
                </c:pt>
                <c:pt idx="96">
                  <c:v>3083.43995517567</c:v>
                </c:pt>
                <c:pt idx="97">
                  <c:v>2916.51457043991</c:v>
                </c:pt>
                <c:pt idx="98">
                  <c:v>3004.7685516423</c:v>
                </c:pt>
                <c:pt idx="99">
                  <c:v>2933.84351405095</c:v>
                </c:pt>
                <c:pt idx="100">
                  <c:v>3022.71748124985</c:v>
                </c:pt>
                <c:pt idx="101">
                  <c:v>2998.60203013846</c:v>
                </c:pt>
                <c:pt idx="102">
                  <c:v>3019.74616327493</c:v>
                </c:pt>
                <c:pt idx="103">
                  <c:v>2930.69011287458</c:v>
                </c:pt>
                <c:pt idx="104">
                  <c:v>2986.00219038236</c:v>
                </c:pt>
                <c:pt idx="105">
                  <c:v>3034.64509608647</c:v>
                </c:pt>
                <c:pt idx="106">
                  <c:v>3106.5859886801</c:v>
                </c:pt>
                <c:pt idx="107">
                  <c:v>3190.46761023117</c:v>
                </c:pt>
                <c:pt idx="108">
                  <c:v>3280.85863898048</c:v>
                </c:pt>
                <c:pt idx="109">
                  <c:v>3310.12937322115</c:v>
                </c:pt>
                <c:pt idx="110">
                  <c:v>3242.1610348219</c:v>
                </c:pt>
                <c:pt idx="111">
                  <c:v>3063.94460476906</c:v>
                </c:pt>
                <c:pt idx="112">
                  <c:v>3250.39682690493</c:v>
                </c:pt>
                <c:pt idx="113">
                  <c:v>3314.97188112424</c:v>
                </c:pt>
                <c:pt idx="114">
                  <c:v>3385.06868497366</c:v>
                </c:pt>
                <c:pt idx="115">
                  <c:v>3251.68505005671</c:v>
                </c:pt>
                <c:pt idx="116">
                  <c:v>3319.00370766673</c:v>
                </c:pt>
                <c:pt idx="117">
                  <c:v>3219.37967506656</c:v>
                </c:pt>
                <c:pt idx="118">
                  <c:v>3350.57829132124</c:v>
                </c:pt>
                <c:pt idx="119">
                  <c:v>3324.56311339846</c:v>
                </c:pt>
                <c:pt idx="120">
                  <c:v>3223.30512923372</c:v>
                </c:pt>
                <c:pt idx="121">
                  <c:v>3114.6102694284</c:v>
                </c:pt>
                <c:pt idx="122">
                  <c:v>3198.47558018016</c:v>
                </c:pt>
                <c:pt idx="123">
                  <c:v>3228.44548130244</c:v>
                </c:pt>
                <c:pt idx="124">
                  <c:v>3194.9446333257</c:v>
                </c:pt>
                <c:pt idx="125">
                  <c:v>3043.86917768945</c:v>
                </c:pt>
                <c:pt idx="126">
                  <c:v>3049.70852977525</c:v>
                </c:pt>
                <c:pt idx="127">
                  <c:v>2943.5721192184</c:v>
                </c:pt>
                <c:pt idx="128">
                  <c:v>2962.72847846511</c:v>
                </c:pt>
                <c:pt idx="129">
                  <c:v>2894.06518588072</c:v>
                </c:pt>
                <c:pt idx="130">
                  <c:v>2946.99917507211</c:v>
                </c:pt>
                <c:pt idx="131">
                  <c:v>2919.17188384653</c:v>
                </c:pt>
                <c:pt idx="132">
                  <c:v>2929.68400460524</c:v>
                </c:pt>
                <c:pt idx="133">
                  <c:v>2881.71324710234</c:v>
                </c:pt>
                <c:pt idx="134">
                  <c:v>2907.78982326283</c:v>
                </c:pt>
                <c:pt idx="135">
                  <c:v>2933.61463842944</c:v>
                </c:pt>
                <c:pt idx="136">
                  <c:v>2983.44934295439</c:v>
                </c:pt>
                <c:pt idx="137">
                  <c:v>2968.63647253806</c:v>
                </c:pt>
                <c:pt idx="138">
                  <c:v>3058.14459812643</c:v>
                </c:pt>
                <c:pt idx="139">
                  <c:v>3019.14736375613</c:v>
                </c:pt>
                <c:pt idx="140">
                  <c:v>3135.05799053041</c:v>
                </c:pt>
                <c:pt idx="141">
                  <c:v>3105.99902239352</c:v>
                </c:pt>
                <c:pt idx="142">
                  <c:v>3064.07104621961</c:v>
                </c:pt>
                <c:pt idx="143">
                  <c:v>3053.55192570378</c:v>
                </c:pt>
                <c:pt idx="144">
                  <c:v>3012.66285577585</c:v>
                </c:pt>
                <c:pt idx="145">
                  <c:v>2949.44505194534</c:v>
                </c:pt>
                <c:pt idx="146">
                  <c:v>2977.78790421065</c:v>
                </c:pt>
                <c:pt idx="147">
                  <c:v>2945.22641843536</c:v>
                </c:pt>
                <c:pt idx="148">
                  <c:v>2995.70775342168</c:v>
                </c:pt>
                <c:pt idx="149">
                  <c:v>2962.57089678681</c:v>
                </c:pt>
                <c:pt idx="150">
                  <c:v>3008.73841348413</c:v>
                </c:pt>
                <c:pt idx="151">
                  <c:v>2957.6804818644</c:v>
                </c:pt>
                <c:pt idx="152">
                  <c:v>3030.23418331045</c:v>
                </c:pt>
                <c:pt idx="153">
                  <c:v>3001.55627739807</c:v>
                </c:pt>
                <c:pt idx="154">
                  <c:v>3059.47783532165</c:v>
                </c:pt>
                <c:pt idx="155">
                  <c:v>3025.55410662587</c:v>
                </c:pt>
                <c:pt idx="156">
                  <c:v>3128.53693487271</c:v>
                </c:pt>
                <c:pt idx="157">
                  <c:v>3083.30019715514</c:v>
                </c:pt>
                <c:pt idx="158">
                  <c:v>3146.60957394418</c:v>
                </c:pt>
                <c:pt idx="159">
                  <c:v>3128.31913380888</c:v>
                </c:pt>
                <c:pt idx="160">
                  <c:v>3161.38140991846</c:v>
                </c:pt>
                <c:pt idx="161">
                  <c:v>3160.09974419152</c:v>
                </c:pt>
                <c:pt idx="162">
                  <c:v>3299.17662659514</c:v>
                </c:pt>
                <c:pt idx="163">
                  <c:v>3279.80704332356</c:v>
                </c:pt>
                <c:pt idx="164">
                  <c:v>3247.33741627327</c:v>
                </c:pt>
                <c:pt idx="165">
                  <c:v>3303.09024041121</c:v>
                </c:pt>
                <c:pt idx="166">
                  <c:v>3346.52609086852</c:v>
                </c:pt>
                <c:pt idx="167">
                  <c:v>3353.6389684321</c:v>
                </c:pt>
                <c:pt idx="168">
                  <c:v>3518.98127952333</c:v>
                </c:pt>
                <c:pt idx="169">
                  <c:v>3437.73015706455</c:v>
                </c:pt>
                <c:pt idx="170">
                  <c:v>3614.23287212924</c:v>
                </c:pt>
                <c:pt idx="171">
                  <c:v>3531.1748974182</c:v>
                </c:pt>
                <c:pt idx="172">
                  <c:v>3646.46041590914</c:v>
                </c:pt>
                <c:pt idx="173">
                  <c:v>3651.89043794339</c:v>
                </c:pt>
                <c:pt idx="174">
                  <c:v>3688.95705327973</c:v>
                </c:pt>
                <c:pt idx="175">
                  <c:v>3724.53320593154</c:v>
                </c:pt>
                <c:pt idx="176">
                  <c:v>3703.12163574214</c:v>
                </c:pt>
                <c:pt idx="177">
                  <c:v>3674.36412419694</c:v>
                </c:pt>
                <c:pt idx="178">
                  <c:v>3766.76295659065</c:v>
                </c:pt>
                <c:pt idx="179">
                  <c:v>3721.69611904606</c:v>
                </c:pt>
                <c:pt idx="180">
                  <c:v>3895.4466408398</c:v>
                </c:pt>
                <c:pt idx="181">
                  <c:v>3870.82884752363</c:v>
                </c:pt>
                <c:pt idx="182">
                  <c:v>3783.84502154455</c:v>
                </c:pt>
                <c:pt idx="183">
                  <c:v>3736.34146730757</c:v>
                </c:pt>
                <c:pt idx="184">
                  <c:v>3825.1363860982</c:v>
                </c:pt>
                <c:pt idx="185">
                  <c:v>3792.22986730356</c:v>
                </c:pt>
                <c:pt idx="186">
                  <c:v>4087.44755288407</c:v>
                </c:pt>
                <c:pt idx="187">
                  <c:v>3976.59109062499</c:v>
                </c:pt>
                <c:pt idx="188">
                  <c:v>4063.26714416615</c:v>
                </c:pt>
                <c:pt idx="189">
                  <c:v>4161.62612292166</c:v>
                </c:pt>
                <c:pt idx="190">
                  <c:v>4337.43486091103</c:v>
                </c:pt>
                <c:pt idx="191">
                  <c:v>4229.18251267289</c:v>
                </c:pt>
                <c:pt idx="192">
                  <c:v>4192.08903825203</c:v>
                </c:pt>
                <c:pt idx="193">
                  <c:v>4395.18701805542</c:v>
                </c:pt>
                <c:pt idx="194">
                  <c:v>4497.50696657751</c:v>
                </c:pt>
                <c:pt idx="195">
                  <c:v>4476.84556097354</c:v>
                </c:pt>
                <c:pt idx="196">
                  <c:v>4667.24074023064</c:v>
                </c:pt>
                <c:pt idx="197">
                  <c:v>4550.9349400396</c:v>
                </c:pt>
                <c:pt idx="198">
                  <c:v>4722.52582062713</c:v>
                </c:pt>
                <c:pt idx="199">
                  <c:v>4664.15104666557</c:v>
                </c:pt>
                <c:pt idx="200">
                  <c:v>4743.76252637108</c:v>
                </c:pt>
                <c:pt idx="201">
                  <c:v>4780.39908793769</c:v>
                </c:pt>
                <c:pt idx="202">
                  <c:v>4997.52714054381</c:v>
                </c:pt>
                <c:pt idx="203">
                  <c:v>4967.37337373414</c:v>
                </c:pt>
                <c:pt idx="204">
                  <c:v>5070.24043478602</c:v>
                </c:pt>
                <c:pt idx="205">
                  <c:v>5102.44764093052</c:v>
                </c:pt>
                <c:pt idx="206">
                  <c:v>5165.61233480702</c:v>
                </c:pt>
                <c:pt idx="207">
                  <c:v>4976.18091411789</c:v>
                </c:pt>
                <c:pt idx="208">
                  <c:v>4946.01357381877</c:v>
                </c:pt>
                <c:pt idx="209">
                  <c:v>4861.04857016057</c:v>
                </c:pt>
                <c:pt idx="210">
                  <c:v>4757.84164537525</c:v>
                </c:pt>
                <c:pt idx="211">
                  <c:v>4834.41384143012</c:v>
                </c:pt>
                <c:pt idx="212">
                  <c:v>4846.27003464938</c:v>
                </c:pt>
                <c:pt idx="213">
                  <c:v>4958.89267127234</c:v>
                </c:pt>
                <c:pt idx="214">
                  <c:v>5103.54466722696</c:v>
                </c:pt>
                <c:pt idx="215">
                  <c:v>5125.65470391739</c:v>
                </c:pt>
                <c:pt idx="216">
                  <c:v>5190.14167517306</c:v>
                </c:pt>
                <c:pt idx="217">
                  <c:v>5297.89448649877</c:v>
                </c:pt>
                <c:pt idx="218">
                  <c:v>5386.54824140832</c:v>
                </c:pt>
                <c:pt idx="219">
                  <c:v>5241.91934300955</c:v>
                </c:pt>
                <c:pt idx="220">
                  <c:v>5378.86766288379</c:v>
                </c:pt>
                <c:pt idx="221">
                  <c:v>5148.75921305833</c:v>
                </c:pt>
                <c:pt idx="222">
                  <c:v>5318.83158977362</c:v>
                </c:pt>
                <c:pt idx="223">
                  <c:v>5178.22411816875</c:v>
                </c:pt>
                <c:pt idx="224">
                  <c:v>5335.15391822938</c:v>
                </c:pt>
                <c:pt idx="225">
                  <c:v>5203.95596095616</c:v>
                </c:pt>
                <c:pt idx="226">
                  <c:v>5243.67212546147</c:v>
                </c:pt>
                <c:pt idx="227">
                  <c:v>5155.8213172783</c:v>
                </c:pt>
                <c:pt idx="228">
                  <c:v>5324.55340495306</c:v>
                </c:pt>
                <c:pt idx="229">
                  <c:v>5233.22256052896</c:v>
                </c:pt>
                <c:pt idx="230">
                  <c:v>5156.49444350434</c:v>
                </c:pt>
                <c:pt idx="231">
                  <c:v>5130.43007874737</c:v>
                </c:pt>
                <c:pt idx="232">
                  <c:v>5102.82661259104</c:v>
                </c:pt>
                <c:pt idx="233">
                  <c:v>5169.60960831977</c:v>
                </c:pt>
                <c:pt idx="234">
                  <c:v>5129.79901847605</c:v>
                </c:pt>
                <c:pt idx="235">
                  <c:v>5084.9288836287</c:v>
                </c:pt>
                <c:pt idx="236">
                  <c:v>5164.41841991718</c:v>
                </c:pt>
                <c:pt idx="237">
                  <c:v>4952.30654710093</c:v>
                </c:pt>
                <c:pt idx="238">
                  <c:v>5031.86221570069</c:v>
                </c:pt>
                <c:pt idx="239">
                  <c:v>4896.29589742608</c:v>
                </c:pt>
                <c:pt idx="240">
                  <c:v>5056.10016846718</c:v>
                </c:pt>
                <c:pt idx="241">
                  <c:v>4973.21161938675</c:v>
                </c:pt>
                <c:pt idx="242">
                  <c:v>5081.25675516035</c:v>
                </c:pt>
                <c:pt idx="243">
                  <c:v>5312.79667710074</c:v>
                </c:pt>
                <c:pt idx="244">
                  <c:v>5380.86833546223</c:v>
                </c:pt>
                <c:pt idx="245">
                  <c:v>5228.56834020876</c:v>
                </c:pt>
                <c:pt idx="246">
                  <c:v>5195.49891338592</c:v>
                </c:pt>
                <c:pt idx="247">
                  <c:v>5244.90210299109</c:v>
                </c:pt>
                <c:pt idx="248">
                  <c:v>5298.94725566719</c:v>
                </c:pt>
                <c:pt idx="249">
                  <c:v>5129.20238119231</c:v>
                </c:pt>
                <c:pt idx="250">
                  <c:v>5061.49310556091</c:v>
                </c:pt>
                <c:pt idx="251">
                  <c:v>5149.05744132673</c:v>
                </c:pt>
                <c:pt idx="252">
                  <c:v>5183.88244299903</c:v>
                </c:pt>
                <c:pt idx="253">
                  <c:v>5213.2360358544</c:v>
                </c:pt>
                <c:pt idx="254">
                  <c:v>5305.94166099499</c:v>
                </c:pt>
                <c:pt idx="255">
                  <c:v>5179.27673840093</c:v>
                </c:pt>
                <c:pt idx="256">
                  <c:v>5341.06980495206</c:v>
                </c:pt>
                <c:pt idx="257">
                  <c:v>5280.12558086431</c:v>
                </c:pt>
                <c:pt idx="258">
                  <c:v>5359.02251647825</c:v>
                </c:pt>
                <c:pt idx="259">
                  <c:v>5243.53743312131</c:v>
                </c:pt>
                <c:pt idx="260">
                  <c:v>5264.59105697588</c:v>
                </c:pt>
                <c:pt idx="261">
                  <c:v>5262.88893120487</c:v>
                </c:pt>
                <c:pt idx="262">
                  <c:v>5098.99640165258</c:v>
                </c:pt>
                <c:pt idx="263">
                  <c:v>5264.03071752648</c:v>
                </c:pt>
                <c:pt idx="264">
                  <c:v>5450.47441526032</c:v>
                </c:pt>
                <c:pt idx="265">
                  <c:v>5377.51308590727</c:v>
                </c:pt>
                <c:pt idx="266">
                  <c:v>5425.0430716033</c:v>
                </c:pt>
                <c:pt idx="267">
                  <c:v>5517.58144817157</c:v>
                </c:pt>
                <c:pt idx="268">
                  <c:v>5467.39906087224</c:v>
                </c:pt>
                <c:pt idx="269">
                  <c:v>5522.45153007198</c:v>
                </c:pt>
                <c:pt idx="270">
                  <c:v>5574.53154154676</c:v>
                </c:pt>
                <c:pt idx="271">
                  <c:v>5465.31674956893</c:v>
                </c:pt>
                <c:pt idx="272">
                  <c:v>5603.54352884597</c:v>
                </c:pt>
                <c:pt idx="273">
                  <c:v>5474.11977170698</c:v>
                </c:pt>
                <c:pt idx="274">
                  <c:v>5539.49392561934</c:v>
                </c:pt>
                <c:pt idx="275">
                  <c:v>5664.57245032152</c:v>
                </c:pt>
                <c:pt idx="276">
                  <c:v>5770.38670040014</c:v>
                </c:pt>
                <c:pt idx="277">
                  <c:v>5953.18838570787</c:v>
                </c:pt>
                <c:pt idx="278">
                  <c:v>6025.85308156595</c:v>
                </c:pt>
                <c:pt idx="279">
                  <c:v>6102.54337467993</c:v>
                </c:pt>
                <c:pt idx="280">
                  <c:v>6100.98776991063</c:v>
                </c:pt>
                <c:pt idx="281">
                  <c:v>6195.63261873712</c:v>
                </c:pt>
                <c:pt idx="282">
                  <c:v>6162.00934854225</c:v>
                </c:pt>
                <c:pt idx="283">
                  <c:v>6088.64258285817</c:v>
                </c:pt>
                <c:pt idx="284">
                  <c:v>6135.83054173284</c:v>
                </c:pt>
                <c:pt idx="285">
                  <c:v>6082.67267457322</c:v>
                </c:pt>
                <c:pt idx="286">
                  <c:v>6007.13888499496</c:v>
                </c:pt>
                <c:pt idx="287">
                  <c:v>6087.88481880272</c:v>
                </c:pt>
                <c:pt idx="288">
                  <c:v>6060.8698801057</c:v>
                </c:pt>
                <c:pt idx="289">
                  <c:v>6074.35033197311</c:v>
                </c:pt>
                <c:pt idx="290">
                  <c:v>6297.83650572401</c:v>
                </c:pt>
                <c:pt idx="291">
                  <c:v>6375.9598497894</c:v>
                </c:pt>
                <c:pt idx="292">
                  <c:v>6547.30118313946</c:v>
                </c:pt>
                <c:pt idx="293">
                  <c:v>6549.61238118885</c:v>
                </c:pt>
                <c:pt idx="294">
                  <c:v>6691.12435275316</c:v>
                </c:pt>
                <c:pt idx="295">
                  <c:v>6720.3608097786</c:v>
                </c:pt>
                <c:pt idx="296">
                  <c:v>6821.27401112834</c:v>
                </c:pt>
                <c:pt idx="297">
                  <c:v>7046.36934687262</c:v>
                </c:pt>
                <c:pt idx="298">
                  <c:v>7093.49934668356</c:v>
                </c:pt>
                <c:pt idx="299">
                  <c:v>7296.85769913349</c:v>
                </c:pt>
                <c:pt idx="300">
                  <c:v>7257.27378515116</c:v>
                </c:pt>
                <c:pt idx="301">
                  <c:v>7515.16177937402</c:v>
                </c:pt>
                <c:pt idx="302">
                  <c:v>7767.7077716783</c:v>
                </c:pt>
                <c:pt idx="303">
                  <c:v>7945.20772773984</c:v>
                </c:pt>
                <c:pt idx="304">
                  <c:v>7904.12365646262</c:v>
                </c:pt>
                <c:pt idx="305">
                  <c:v>7910.06222484915</c:v>
                </c:pt>
                <c:pt idx="306">
                  <c:v>8081.7488512833</c:v>
                </c:pt>
                <c:pt idx="307">
                  <c:v>7954.79043571078</c:v>
                </c:pt>
                <c:pt idx="308">
                  <c:v>7951.38755125451</c:v>
                </c:pt>
                <c:pt idx="309">
                  <c:v>8173.47752416058</c:v>
                </c:pt>
                <c:pt idx="310">
                  <c:v>8372.09605606115</c:v>
                </c:pt>
                <c:pt idx="311">
                  <c:v>8230.70564609913</c:v>
                </c:pt>
                <c:pt idx="312">
                  <c:v>8220.57029255953</c:v>
                </c:pt>
                <c:pt idx="313">
                  <c:v>8250.93453258675</c:v>
                </c:pt>
                <c:pt idx="314">
                  <c:v>8568.10417746664</c:v>
                </c:pt>
                <c:pt idx="315">
                  <c:v>8758.93677422917</c:v>
                </c:pt>
                <c:pt idx="316">
                  <c:v>8415.93556114231</c:v>
                </c:pt>
                <c:pt idx="317">
                  <c:v>8482.10299420436</c:v>
                </c:pt>
                <c:pt idx="318">
                  <c:v>8753.8350546117</c:v>
                </c:pt>
                <c:pt idx="319">
                  <c:v>9029.33264439292</c:v>
                </c:pt>
                <c:pt idx="320">
                  <c:v>9222.80187307777</c:v>
                </c:pt>
                <c:pt idx="321">
                  <c:v>9278.99026667507</c:v>
                </c:pt>
                <c:pt idx="322">
                  <c:v>8943.33326697495</c:v>
                </c:pt>
                <c:pt idx="323">
                  <c:v>9366.35391044944</c:v>
                </c:pt>
                <c:pt idx="324">
                  <c:v>9252.70052155157</c:v>
                </c:pt>
                <c:pt idx="325">
                  <c:v>9191.76906975847</c:v>
                </c:pt>
                <c:pt idx="326">
                  <c:v>8953.23046213316</c:v>
                </c:pt>
                <c:pt idx="327">
                  <c:v>9093.97870708527</c:v>
                </c:pt>
                <c:pt idx="328">
                  <c:v>9132.29386761833</c:v>
                </c:pt>
                <c:pt idx="329">
                  <c:v>9157.52106502057</c:v>
                </c:pt>
                <c:pt idx="330">
                  <c:v>8814.74232769223</c:v>
                </c:pt>
                <c:pt idx="331">
                  <c:v>9052.39916121092</c:v>
                </c:pt>
                <c:pt idx="332">
                  <c:v>8697.06681625288</c:v>
                </c:pt>
                <c:pt idx="333">
                  <c:v>8533.86352858294</c:v>
                </c:pt>
                <c:pt idx="334">
                  <c:v>8497.42336659746</c:v>
                </c:pt>
                <c:pt idx="335">
                  <c:v>8896.06393822047</c:v>
                </c:pt>
                <c:pt idx="336">
                  <c:v>8482.87851290579</c:v>
                </c:pt>
                <c:pt idx="337">
                  <c:v>8824.35472175145</c:v>
                </c:pt>
                <c:pt idx="338">
                  <c:v>8755.75263480417</c:v>
                </c:pt>
                <c:pt idx="339">
                  <c:v>8687.74442245069</c:v>
                </c:pt>
                <c:pt idx="340">
                  <c:v>8418.94808261327</c:v>
                </c:pt>
                <c:pt idx="341">
                  <c:v>8888.00604977307</c:v>
                </c:pt>
                <c:pt idx="342">
                  <c:v>8899.91283130785</c:v>
                </c:pt>
                <c:pt idx="343">
                  <c:v>8934.86733274681</c:v>
                </c:pt>
                <c:pt idx="344">
                  <c:v>8738.131588031</c:v>
                </c:pt>
                <c:pt idx="345">
                  <c:v>8957.95592072585</c:v>
                </c:pt>
                <c:pt idx="346">
                  <c:v>8815.42930483014</c:v>
                </c:pt>
                <c:pt idx="347">
                  <c:v>9075.08094533083</c:v>
                </c:pt>
                <c:pt idx="348">
                  <c:v>8970.97554635495</c:v>
                </c:pt>
                <c:pt idx="349">
                  <c:v>9032.6786112971</c:v>
                </c:pt>
                <c:pt idx="350">
                  <c:v>8944.60276815662</c:v>
                </c:pt>
                <c:pt idx="351">
                  <c:v>9015.41706104465</c:v>
                </c:pt>
                <c:pt idx="352">
                  <c:v>9113.33369579352</c:v>
                </c:pt>
                <c:pt idx="353">
                  <c:v>9282.90884586003</c:v>
                </c:pt>
                <c:pt idx="354">
                  <c:v>9245.09801572579</c:v>
                </c:pt>
                <c:pt idx="355">
                  <c:v>9518.88705525155</c:v>
                </c:pt>
                <c:pt idx="356">
                  <c:v>9228.73498778636</c:v>
                </c:pt>
                <c:pt idx="357">
                  <c:v>9508.04117864238</c:v>
                </c:pt>
                <c:pt idx="358">
                  <c:v>9517.9374158363</c:v>
                </c:pt>
                <c:pt idx="359">
                  <c:v>9583.30054200188</c:v>
                </c:pt>
                <c:pt idx="360">
                  <c:v>9187.78906323443</c:v>
                </c:pt>
                <c:pt idx="361">
                  <c:v>9432.46846997977</c:v>
                </c:pt>
                <c:pt idx="362">
                  <c:v>9157.09005942526</c:v>
                </c:pt>
                <c:pt idx="363">
                  <c:v>9263.49431877123</c:v>
                </c:pt>
                <c:pt idx="364">
                  <c:v>9064.89125304261</c:v>
                </c:pt>
                <c:pt idx="365">
                  <c:v>8921.2881030522</c:v>
                </c:pt>
                <c:pt idx="366">
                  <c:v>8728.40363290469</c:v>
                </c:pt>
                <c:pt idx="367">
                  <c:v>8937.57733753545</c:v>
                </c:pt>
                <c:pt idx="368">
                  <c:v>8784.50406521809</c:v>
                </c:pt>
                <c:pt idx="369">
                  <c:v>8812.4568949099</c:v>
                </c:pt>
                <c:pt idx="370">
                  <c:v>8467.06451359945</c:v>
                </c:pt>
                <c:pt idx="371">
                  <c:v>8244.04854947818</c:v>
                </c:pt>
                <c:pt idx="372">
                  <c:v>8200.19704940131</c:v>
                </c:pt>
                <c:pt idx="373">
                  <c:v>8393.83633392459</c:v>
                </c:pt>
                <c:pt idx="374">
                  <c:v>8207.39824820894</c:v>
                </c:pt>
                <c:pt idx="375">
                  <c:v>8555.65916806816</c:v>
                </c:pt>
                <c:pt idx="376">
                  <c:v>8566.71616634278</c:v>
                </c:pt>
                <c:pt idx="377">
                  <c:v>8813.00133382843</c:v>
                </c:pt>
                <c:pt idx="378">
                  <c:v>8739.74108166138</c:v>
                </c:pt>
                <c:pt idx="379">
                  <c:v>8618.51557640845</c:v>
                </c:pt>
                <c:pt idx="380">
                  <c:v>8524.17599130085</c:v>
                </c:pt>
                <c:pt idx="381">
                  <c:v>8513.98145669833</c:v>
                </c:pt>
                <c:pt idx="382">
                  <c:v>8502.09036714702</c:v>
                </c:pt>
                <c:pt idx="383">
                  <c:v>8465.55060134073</c:v>
                </c:pt>
                <c:pt idx="384">
                  <c:v>8362.62180698747</c:v>
                </c:pt>
                <c:pt idx="385">
                  <c:v>8573.28097522573</c:v>
                </c:pt>
                <c:pt idx="386">
                  <c:v>8680.74669576665</c:v>
                </c:pt>
                <c:pt idx="387">
                  <c:v>8834.55378223287</c:v>
                </c:pt>
                <c:pt idx="388">
                  <c:v>8669.11712568942</c:v>
                </c:pt>
                <c:pt idx="389">
                  <c:v>8763.94371672992</c:v>
                </c:pt>
                <c:pt idx="390">
                  <c:v>8837.04739431455</c:v>
                </c:pt>
                <c:pt idx="391">
                  <c:v>9122.31475997661</c:v>
                </c:pt>
                <c:pt idx="392">
                  <c:v>9156.33443617471</c:v>
                </c:pt>
                <c:pt idx="393">
                  <c:v>9145.21305082662</c:v>
                </c:pt>
                <c:pt idx="394">
                  <c:v>9105.16471785856</c:v>
                </c:pt>
                <c:pt idx="395">
                  <c:v>9362.32768640062</c:v>
                </c:pt>
                <c:pt idx="396">
                  <c:v>9346.18674785679</c:v>
                </c:pt>
                <c:pt idx="397">
                  <c:v>9459.02257632321</c:v>
                </c:pt>
                <c:pt idx="398">
                  <c:v>9566.50542996655</c:v>
                </c:pt>
                <c:pt idx="399">
                  <c:v>9934.20815678884</c:v>
                </c:pt>
                <c:pt idx="400">
                  <c:v>10157.99612144</c:v>
                </c:pt>
                <c:pt idx="401">
                  <c:v>10505.8314599454</c:v>
                </c:pt>
                <c:pt idx="402">
                  <c:v>10341.9089224827</c:v>
                </c:pt>
                <c:pt idx="403">
                  <c:v>10497.7041910581</c:v>
                </c:pt>
                <c:pt idx="404">
                  <c:v>10085.1625936684</c:v>
                </c:pt>
                <c:pt idx="405">
                  <c:v>10269.5839482978</c:v>
                </c:pt>
                <c:pt idx="406">
                  <c:v>9910.19986283009</c:v>
                </c:pt>
                <c:pt idx="407">
                  <c:v>9994.56719670921</c:v>
                </c:pt>
                <c:pt idx="408">
                  <c:v>9943.95966311059</c:v>
                </c:pt>
                <c:pt idx="409">
                  <c:v>10159.5729753164</c:v>
                </c:pt>
                <c:pt idx="410">
                  <c:v>9815.0114227148</c:v>
                </c:pt>
                <c:pt idx="411">
                  <c:v>9790.17694549312</c:v>
                </c:pt>
                <c:pt idx="412">
                  <c:v>9518.71027532993</c:v>
                </c:pt>
                <c:pt idx="413">
                  <c:v>9954.22855049924</c:v>
                </c:pt>
                <c:pt idx="414">
                  <c:v>9867.00148880913</c:v>
                </c:pt>
                <c:pt idx="415">
                  <c:v>10183.6854849497</c:v>
                </c:pt>
                <c:pt idx="416">
                  <c:v>9790.58871662492</c:v>
                </c:pt>
                <c:pt idx="417">
                  <c:v>10226.146738559</c:v>
                </c:pt>
                <c:pt idx="418">
                  <c:v>10326.1986033652</c:v>
                </c:pt>
                <c:pt idx="419">
                  <c:v>10594.6288601684</c:v>
                </c:pt>
                <c:pt idx="420">
                  <c:v>10605.3276719246</c:v>
                </c:pt>
                <c:pt idx="421">
                  <c:v>10645.692267137</c:v>
                </c:pt>
                <c:pt idx="422">
                  <c:v>10824.3107746881</c:v>
                </c:pt>
                <c:pt idx="423">
                  <c:v>10857.0222370459</c:v>
                </c:pt>
                <c:pt idx="424">
                  <c:v>10699.7433416374</c:v>
                </c:pt>
                <c:pt idx="425">
                  <c:v>11154.9152504426</c:v>
                </c:pt>
                <c:pt idx="426">
                  <c:v>11295.9441965677</c:v>
                </c:pt>
                <c:pt idx="427">
                  <c:v>11439.9986793767</c:v>
                </c:pt>
                <c:pt idx="428">
                  <c:v>11128.8830826577</c:v>
                </c:pt>
                <c:pt idx="429">
                  <c:v>11066.8094500247</c:v>
                </c:pt>
                <c:pt idx="430">
                  <c:v>10822.6156826864</c:v>
                </c:pt>
                <c:pt idx="431">
                  <c:v>11096.7966013497</c:v>
                </c:pt>
                <c:pt idx="432">
                  <c:v>11103.7723634334</c:v>
                </c:pt>
                <c:pt idx="433">
                  <c:v>11440.754022631</c:v>
                </c:pt>
                <c:pt idx="434">
                  <c:v>11826.0363474296</c:v>
                </c:pt>
                <c:pt idx="435">
                  <c:v>12269.8765804066</c:v>
                </c:pt>
                <c:pt idx="436">
                  <c:v>12135.5716751448</c:v>
                </c:pt>
                <c:pt idx="437">
                  <c:v>12357.9475909413</c:v>
                </c:pt>
                <c:pt idx="438">
                  <c:v>12322.5729557502</c:v>
                </c:pt>
                <c:pt idx="439">
                  <c:v>12945.5407378054</c:v>
                </c:pt>
                <c:pt idx="440">
                  <c:v>13130.8714729246</c:v>
                </c:pt>
                <c:pt idx="441">
                  <c:v>13597.1344661333</c:v>
                </c:pt>
                <c:pt idx="442">
                  <c:v>13491.7552697969</c:v>
                </c:pt>
                <c:pt idx="443">
                  <c:v>14089.5215160406</c:v>
                </c:pt>
                <c:pt idx="444">
                  <c:v>13872.1710323498</c:v>
                </c:pt>
                <c:pt idx="445">
                  <c:v>14132.2274676205</c:v>
                </c:pt>
                <c:pt idx="446">
                  <c:v>13705.0146272729</c:v>
                </c:pt>
                <c:pt idx="447">
                  <c:v>13817.7168479443</c:v>
                </c:pt>
                <c:pt idx="448">
                  <c:v>13787.6172044986</c:v>
                </c:pt>
                <c:pt idx="449">
                  <c:v>14384.5338043164</c:v>
                </c:pt>
                <c:pt idx="450">
                  <c:v>14831.0027076801</c:v>
                </c:pt>
                <c:pt idx="451">
                  <c:v>15623.4900710407</c:v>
                </c:pt>
                <c:pt idx="452">
                  <c:v>15398.5942519313</c:v>
                </c:pt>
                <c:pt idx="453">
                  <c:v>16167.2540108967</c:v>
                </c:pt>
                <c:pt idx="454">
                  <c:v>16030.4815047348</c:v>
                </c:pt>
                <c:pt idx="455">
                  <c:v>16232.7224212884</c:v>
                </c:pt>
                <c:pt idx="456">
                  <c:v>15703.4424224076</c:v>
                </c:pt>
                <c:pt idx="457">
                  <c:v>16032.0209576629</c:v>
                </c:pt>
                <c:pt idx="458">
                  <c:v>15315.0647665574</c:v>
                </c:pt>
                <c:pt idx="459">
                  <c:v>15059.8708525577</c:v>
                </c:pt>
                <c:pt idx="460">
                  <c:v>14878.0958579788</c:v>
                </c:pt>
                <c:pt idx="461">
                  <c:v>14681.8908231651</c:v>
                </c:pt>
                <c:pt idx="462">
                  <c:v>14152.7267706684</c:v>
                </c:pt>
                <c:pt idx="463">
                  <c:v>14631.5683866864</c:v>
                </c:pt>
                <c:pt idx="464">
                  <c:v>14055.9602264318</c:v>
                </c:pt>
                <c:pt idx="465">
                  <c:v>14396.0959245116</c:v>
                </c:pt>
                <c:pt idx="466">
                  <c:v>13702.1724335059</c:v>
                </c:pt>
                <c:pt idx="467">
                  <c:v>13807.9044241588</c:v>
                </c:pt>
                <c:pt idx="468">
                  <c:v>12931.1550455374</c:v>
                </c:pt>
                <c:pt idx="469">
                  <c:v>13011.3947185921</c:v>
                </c:pt>
                <c:pt idx="470">
                  <c:v>12658.23258663</c:v>
                </c:pt>
                <c:pt idx="471">
                  <c:v>13184.208681272</c:v>
                </c:pt>
                <c:pt idx="472">
                  <c:v>13393.06964584</c:v>
                </c:pt>
                <c:pt idx="473">
                  <c:v>13924.3567873273</c:v>
                </c:pt>
                <c:pt idx="474">
                  <c:v>13817.0037759123</c:v>
                </c:pt>
                <c:pt idx="475">
                  <c:v>14692.7584154781</c:v>
                </c:pt>
                <c:pt idx="476">
                  <c:v>14604.5663206266</c:v>
                </c:pt>
                <c:pt idx="477">
                  <c:v>14943.766537341</c:v>
                </c:pt>
                <c:pt idx="478">
                  <c:v>14906.9535801686</c:v>
                </c:pt>
                <c:pt idx="479">
                  <c:v>14691.1680925602</c:v>
                </c:pt>
                <c:pt idx="480">
                  <c:v>14337.0722026133</c:v>
                </c:pt>
                <c:pt idx="481">
                  <c:v>15483.2017781896</c:v>
                </c:pt>
                <c:pt idx="482">
                  <c:v>15318.4924022197</c:v>
                </c:pt>
                <c:pt idx="483">
                  <c:v>15584.8999619681</c:v>
                </c:pt>
                <c:pt idx="484">
                  <c:v>15241.6351958771</c:v>
                </c:pt>
                <c:pt idx="485">
                  <c:v>15553.7549199681</c:v>
                </c:pt>
                <c:pt idx="486">
                  <c:v>14651.8804483555</c:v>
                </c:pt>
                <c:pt idx="487">
                  <c:v>14655.2113589795</c:v>
                </c:pt>
                <c:pt idx="488">
                  <c:v>14247.0310620564</c:v>
                </c:pt>
                <c:pt idx="489">
                  <c:v>14222.9965924874</c:v>
                </c:pt>
                <c:pt idx="490">
                  <c:v>13950.4163671561</c:v>
                </c:pt>
                <c:pt idx="491">
                  <c:v>13551.5300464859</c:v>
                </c:pt>
                <c:pt idx="492">
                  <c:v>13607.5371797369</c:v>
                </c:pt>
                <c:pt idx="493">
                  <c:v>13952.4552965981</c:v>
                </c:pt>
                <c:pt idx="494">
                  <c:v>13502.8190820787</c:v>
                </c:pt>
                <c:pt idx="495">
                  <c:v>13201.6308686897</c:v>
                </c:pt>
                <c:pt idx="496">
                  <c:v>12642.2604676568</c:v>
                </c:pt>
                <c:pt idx="497">
                  <c:v>12653.249518537</c:v>
                </c:pt>
                <c:pt idx="498">
                  <c:v>12811.9739815784</c:v>
                </c:pt>
                <c:pt idx="499">
                  <c:v>12892.2798131144</c:v>
                </c:pt>
                <c:pt idx="500">
                  <c:v>12872.3978408093</c:v>
                </c:pt>
                <c:pt idx="501">
                  <c:v>13325.845824865</c:v>
                </c:pt>
                <c:pt idx="502">
                  <c:v>13125.9896891227</c:v>
                </c:pt>
                <c:pt idx="503">
                  <c:v>12756.4181940084</c:v>
                </c:pt>
                <c:pt idx="504">
                  <c:v>11765.9053041837</c:v>
                </c:pt>
                <c:pt idx="505">
                  <c:v>11560.7967465687</c:v>
                </c:pt>
                <c:pt idx="506">
                  <c:v>11547.5144626973</c:v>
                </c:pt>
                <c:pt idx="507">
                  <c:v>11787.747505199</c:v>
                </c:pt>
                <c:pt idx="508">
                  <c:v>11647.869533362</c:v>
                </c:pt>
                <c:pt idx="509">
                  <c:v>11690.5903624986</c:v>
                </c:pt>
                <c:pt idx="510">
                  <c:v>11656.6320425906</c:v>
                </c:pt>
                <c:pt idx="511">
                  <c:v>11890.4613486902</c:v>
                </c:pt>
                <c:pt idx="512">
                  <c:v>11992.029843092</c:v>
                </c:pt>
                <c:pt idx="513">
                  <c:v>11371.8092432982</c:v>
                </c:pt>
                <c:pt idx="514">
                  <c:v>11511.3932212692</c:v>
                </c:pt>
                <c:pt idx="515">
                  <c:v>11443.9923612893</c:v>
                </c:pt>
                <c:pt idx="516">
                  <c:v>11327.6775618606</c:v>
                </c:pt>
                <c:pt idx="517">
                  <c:v>11294.2385375724</c:v>
                </c:pt>
                <c:pt idx="518">
                  <c:v>11036.3956053258</c:v>
                </c:pt>
                <c:pt idx="519">
                  <c:v>10851.6664980132</c:v>
                </c:pt>
                <c:pt idx="520">
                  <c:v>10501.3551896604</c:v>
                </c:pt>
                <c:pt idx="521">
                  <c:v>10315.3912768841</c:v>
                </c:pt>
                <c:pt idx="522">
                  <c:v>10250.0162777851</c:v>
                </c:pt>
                <c:pt idx="523">
                  <c:v>10075.5020335554</c:v>
                </c:pt>
                <c:pt idx="524">
                  <c:v>10009.3631176798</c:v>
                </c:pt>
                <c:pt idx="525">
                  <c:v>9860.62207628625</c:v>
                </c:pt>
                <c:pt idx="526">
                  <c:v>10088.5189502865</c:v>
                </c:pt>
                <c:pt idx="527">
                  <c:v>10068.5590975917</c:v>
                </c:pt>
                <c:pt idx="528">
                  <c:v>10151.6979638648</c:v>
                </c:pt>
                <c:pt idx="529">
                  <c:v>9835.62457833286</c:v>
                </c:pt>
                <c:pt idx="530">
                  <c:v>10083.156706816</c:v>
                </c:pt>
                <c:pt idx="531">
                  <c:v>10045.8194678008</c:v>
                </c:pt>
                <c:pt idx="532">
                  <c:v>9921.2719985584</c:v>
                </c:pt>
                <c:pt idx="533">
                  <c:v>10077.1540586794</c:v>
                </c:pt>
                <c:pt idx="534">
                  <c:v>10234.1530624263</c:v>
                </c:pt>
                <c:pt idx="535">
                  <c:v>10561.8375932254</c:v>
                </c:pt>
                <c:pt idx="536">
                  <c:v>10744.0409379829</c:v>
                </c:pt>
                <c:pt idx="537">
                  <c:v>10723.5669639477</c:v>
                </c:pt>
                <c:pt idx="538">
                  <c:v>10461.2268334119</c:v>
                </c:pt>
                <c:pt idx="539">
                  <c:v>10309.8462354094</c:v>
                </c:pt>
                <c:pt idx="540">
                  <c:v>10112.4499478826</c:v>
                </c:pt>
                <c:pt idx="541">
                  <c:v>9918.09221283006</c:v>
                </c:pt>
                <c:pt idx="542">
                  <c:v>9952.13753613541</c:v>
                </c:pt>
                <c:pt idx="543">
                  <c:v>9868.38491581482</c:v>
                </c:pt>
                <c:pt idx="544">
                  <c:v>9631.43712491613</c:v>
                </c:pt>
                <c:pt idx="545">
                  <c:v>9702.46700912032</c:v>
                </c:pt>
                <c:pt idx="546">
                  <c:v>9803.48217659984</c:v>
                </c:pt>
                <c:pt idx="547">
                  <c:v>9611.46386679391</c:v>
                </c:pt>
                <c:pt idx="548">
                  <c:v>9764.72648890476</c:v>
                </c:pt>
                <c:pt idx="549">
                  <c:v>9992.8516452921</c:v>
                </c:pt>
                <c:pt idx="550">
                  <c:v>9824.10530016412</c:v>
                </c:pt>
                <c:pt idx="551">
                  <c:v>9784.67115589962</c:v>
                </c:pt>
                <c:pt idx="552">
                  <c:v>9737.54896117541</c:v>
                </c:pt>
                <c:pt idx="553">
                  <c:v>9688.5913078276</c:v>
                </c:pt>
                <c:pt idx="554">
                  <c:v>9755.11536581362</c:v>
                </c:pt>
                <c:pt idx="555">
                  <c:v>9958.62121494723</c:v>
                </c:pt>
                <c:pt idx="556">
                  <c:v>9980.45336809617</c:v>
                </c:pt>
                <c:pt idx="557">
                  <c:v>9923.19125141514</c:v>
                </c:pt>
                <c:pt idx="558">
                  <c:v>9930.42298262739</c:v>
                </c:pt>
                <c:pt idx="559">
                  <c:v>9878.28152375544</c:v>
                </c:pt>
                <c:pt idx="560">
                  <c:v>9917.33602607827</c:v>
                </c:pt>
                <c:pt idx="561">
                  <c:v>9880.87747784599</c:v>
                </c:pt>
                <c:pt idx="562">
                  <c:v>9715.84871066096</c:v>
                </c:pt>
                <c:pt idx="563">
                  <c:v>9840.05279955953</c:v>
                </c:pt>
                <c:pt idx="564">
                  <c:v>9654.51883911479</c:v>
                </c:pt>
                <c:pt idx="565">
                  <c:v>9783.38921177881</c:v>
                </c:pt>
                <c:pt idx="566">
                  <c:v>9804.53215944422</c:v>
                </c:pt>
                <c:pt idx="567">
                  <c:v>9671.23044540721</c:v>
                </c:pt>
                <c:pt idx="568">
                  <c:v>9369.74503907645</c:v>
                </c:pt>
                <c:pt idx="569">
                  <c:v>9235.15607704488</c:v>
                </c:pt>
                <c:pt idx="570">
                  <c:v>8997.94768431913</c:v>
                </c:pt>
                <c:pt idx="571">
                  <c:v>9035.59277132128</c:v>
                </c:pt>
                <c:pt idx="572">
                  <c:v>9248.17177774952</c:v>
                </c:pt>
                <c:pt idx="573">
                  <c:v>9550.34205058906</c:v>
                </c:pt>
                <c:pt idx="574">
                  <c:v>9663.38773697743</c:v>
                </c:pt>
                <c:pt idx="575">
                  <c:v>9688.84667600879</c:v>
                </c:pt>
                <c:pt idx="576">
                  <c:v>9568.70060477681</c:v>
                </c:pt>
                <c:pt idx="577">
                  <c:v>9377.62737750674</c:v>
                </c:pt>
                <c:pt idx="578">
                  <c:v>9572.65035102481</c:v>
                </c:pt>
                <c:pt idx="579">
                  <c:v>9457.08430657561</c:v>
                </c:pt>
                <c:pt idx="580">
                  <c:v>9474.12973253442</c:v>
                </c:pt>
                <c:pt idx="581">
                  <c:v>9452.46208744614</c:v>
                </c:pt>
                <c:pt idx="582">
                  <c:v>9750.27669933251</c:v>
                </c:pt>
                <c:pt idx="583">
                  <c:v>9664.56835009439</c:v>
                </c:pt>
                <c:pt idx="584">
                  <c:v>10089.8155539637</c:v>
                </c:pt>
                <c:pt idx="585">
                  <c:v>9756.97431238331</c:v>
                </c:pt>
                <c:pt idx="586">
                  <c:v>9986.51860991415</c:v>
                </c:pt>
                <c:pt idx="587">
                  <c:v>9906.96347585417</c:v>
                </c:pt>
                <c:pt idx="588">
                  <c:v>10120.8286325998</c:v>
                </c:pt>
                <c:pt idx="589">
                  <c:v>10194.4172801839</c:v>
                </c:pt>
                <c:pt idx="590">
                  <c:v>10737.5952021765</c:v>
                </c:pt>
                <c:pt idx="591">
                  <c:v>10684.0572986201</c:v>
                </c:pt>
                <c:pt idx="592">
                  <c:v>11014.5385450545</c:v>
                </c:pt>
                <c:pt idx="593">
                  <c:v>10934.4445163882</c:v>
                </c:pt>
                <c:pt idx="594">
                  <c:v>11509.4259241157</c:v>
                </c:pt>
                <c:pt idx="595">
                  <c:v>10949.3043754733</c:v>
                </c:pt>
                <c:pt idx="596">
                  <c:v>10992.358188645</c:v>
                </c:pt>
                <c:pt idx="597">
                  <c:v>10773.2841347267</c:v>
                </c:pt>
                <c:pt idx="598">
                  <c:v>10863.0301074476</c:v>
                </c:pt>
                <c:pt idx="599">
                  <c:v>10721.1036767547</c:v>
                </c:pt>
                <c:pt idx="600">
                  <c:v>10910.4667536898</c:v>
                </c:pt>
                <c:pt idx="601">
                  <c:v>10718.7887088011</c:v>
                </c:pt>
                <c:pt idx="602">
                  <c:v>10651.8506589195</c:v>
                </c:pt>
                <c:pt idx="603">
                  <c:v>10383.4724421606</c:v>
                </c:pt>
                <c:pt idx="604">
                  <c:v>10669.3361490051</c:v>
                </c:pt>
                <c:pt idx="605">
                  <c:v>10512.3689269315</c:v>
                </c:pt>
                <c:pt idx="606">
                  <c:v>10938.7770945639</c:v>
                </c:pt>
                <c:pt idx="607">
                  <c:v>11255.8145325699</c:v>
                </c:pt>
                <c:pt idx="608">
                  <c:v>11761.9325054498</c:v>
                </c:pt>
                <c:pt idx="609">
                  <c:v>11536.2572516407</c:v>
                </c:pt>
                <c:pt idx="610">
                  <c:v>11682.9719581247</c:v>
                </c:pt>
                <c:pt idx="611">
                  <c:v>11713.50371407</c:v>
                </c:pt>
                <c:pt idx="612">
                  <c:v>11876.5375206714</c:v>
                </c:pt>
                <c:pt idx="613">
                  <c:v>11743.9459427347</c:v>
                </c:pt>
                <c:pt idx="614">
                  <c:v>11663.3025509547</c:v>
                </c:pt>
                <c:pt idx="615">
                  <c:v>11504.8747875737</c:v>
                </c:pt>
                <c:pt idx="616">
                  <c:v>12032.5820580881</c:v>
                </c:pt>
                <c:pt idx="617">
                  <c:v>12052.0071346113</c:v>
                </c:pt>
                <c:pt idx="618">
                  <c:v>12473.3738806789</c:v>
                </c:pt>
                <c:pt idx="619">
                  <c:v>12221.1569948292</c:v>
                </c:pt>
                <c:pt idx="620">
                  <c:v>12459.727367819</c:v>
                </c:pt>
                <c:pt idx="621">
                  <c:v>12095.4423427556</c:v>
                </c:pt>
                <c:pt idx="622">
                  <c:v>12219.8116307121</c:v>
                </c:pt>
                <c:pt idx="623">
                  <c:v>12245.9745188703</c:v>
                </c:pt>
                <c:pt idx="624">
                  <c:v>12116.1835014865</c:v>
                </c:pt>
                <c:pt idx="625">
                  <c:v>12128.069678533</c:v>
                </c:pt>
                <c:pt idx="626">
                  <c:v>12453.6627415396</c:v>
                </c:pt>
                <c:pt idx="627">
                  <c:v>12542.9720010622</c:v>
                </c:pt>
                <c:pt idx="628">
                  <c:v>12876.4011448925</c:v>
                </c:pt>
                <c:pt idx="629">
                  <c:v>12745.7214680719</c:v>
                </c:pt>
                <c:pt idx="630">
                  <c:v>13028.0484090336</c:v>
                </c:pt>
                <c:pt idx="631">
                  <c:v>13147.7260765875</c:v>
                </c:pt>
                <c:pt idx="632">
                  <c:v>13333.0242687895</c:v>
                </c:pt>
                <c:pt idx="633">
                  <c:v>13621.8717791134</c:v>
                </c:pt>
                <c:pt idx="634">
                  <c:v>13414.7109171918</c:v>
                </c:pt>
                <c:pt idx="635">
                  <c:v>13625.699293859</c:v>
                </c:pt>
                <c:pt idx="636">
                  <c:v>13883.1363191754</c:v>
                </c:pt>
                <c:pt idx="637">
                  <c:v>14320.5547351931</c:v>
                </c:pt>
                <c:pt idx="638">
                  <c:v>14939.7770648032</c:v>
                </c:pt>
                <c:pt idx="639">
                  <c:v>14942.2475710728</c:v>
                </c:pt>
                <c:pt idx="640">
                  <c:v>15043.0361963262</c:v>
                </c:pt>
                <c:pt idx="641">
                  <c:v>14922.8183554585</c:v>
                </c:pt>
                <c:pt idx="642">
                  <c:v>15483.6750863772</c:v>
                </c:pt>
                <c:pt idx="643">
                  <c:v>15567.4867963423</c:v>
                </c:pt>
                <c:pt idx="644">
                  <c:v>15493.648852959</c:v>
                </c:pt>
                <c:pt idx="645">
                  <c:v>16225.9622599014</c:v>
                </c:pt>
                <c:pt idx="646">
                  <c:v>17470.8582100497</c:v>
                </c:pt>
                <c:pt idx="647">
                  <c:v>17085.6790567568</c:v>
                </c:pt>
                <c:pt idx="648">
                  <c:v>17314.6417911505</c:v>
                </c:pt>
                <c:pt idx="649">
                  <c:v>17284.4655512834</c:v>
                </c:pt>
                <c:pt idx="650">
                  <c:v>17123.6874273822</c:v>
                </c:pt>
                <c:pt idx="651">
                  <c:v>17766.1375920499</c:v>
                </c:pt>
                <c:pt idx="652">
                  <c:v>17405.5198701671</c:v>
                </c:pt>
                <c:pt idx="653">
                  <c:v>17277.8568828786</c:v>
                </c:pt>
                <c:pt idx="654">
                  <c:v>19141.1459844799</c:v>
                </c:pt>
                <c:pt idx="655">
                  <c:v>18539.5154235542</c:v>
                </c:pt>
                <c:pt idx="656">
                  <c:v>18888.290570988</c:v>
                </c:pt>
                <c:pt idx="657">
                  <c:v>18574.2908357616</c:v>
                </c:pt>
                <c:pt idx="658">
                  <c:v>18784.5504443786</c:v>
                </c:pt>
                <c:pt idx="659">
                  <c:v>17968.7547372291</c:v>
                </c:pt>
                <c:pt idx="660">
                  <c:v>18497.7566286585</c:v>
                </c:pt>
                <c:pt idx="661">
                  <c:v>18142.0114283447</c:v>
                </c:pt>
                <c:pt idx="662">
                  <c:v>18733.0606862399</c:v>
                </c:pt>
                <c:pt idx="663">
                  <c:v>17347.7864995515</c:v>
                </c:pt>
                <c:pt idx="664">
                  <c:v>18262.0649257719</c:v>
                </c:pt>
                <c:pt idx="665">
                  <c:v>18907.006541128</c:v>
                </c:pt>
                <c:pt idx="666">
                  <c:v>19293.0276423645</c:v>
                </c:pt>
                <c:pt idx="667">
                  <c:v>19099.2171896101</c:v>
                </c:pt>
                <c:pt idx="668">
                  <c:v>19153.8895378356</c:v>
                </c:pt>
                <c:pt idx="669">
                  <c:v>19437.3378942946</c:v>
                </c:pt>
                <c:pt idx="670">
                  <c:v>19294.6927834712</c:v>
                </c:pt>
                <c:pt idx="671">
                  <c:v>20116.9250441914</c:v>
                </c:pt>
                <c:pt idx="672">
                  <c:v>20600.78286615</c:v>
                </c:pt>
                <c:pt idx="673">
                  <c:v>20631.9332334793</c:v>
                </c:pt>
                <c:pt idx="674">
                  <c:v>21163.7437614325</c:v>
                </c:pt>
                <c:pt idx="675">
                  <c:v>20741.9595900465</c:v>
                </c:pt>
                <c:pt idx="676">
                  <c:v>20532.1577548987</c:v>
                </c:pt>
                <c:pt idx="677">
                  <c:v>19653.4091385785</c:v>
                </c:pt>
                <c:pt idx="678">
                  <c:v>20620.9585832075</c:v>
                </c:pt>
                <c:pt idx="679">
                  <c:v>20193.901784025</c:v>
                </c:pt>
                <c:pt idx="680">
                  <c:v>20193.700709304</c:v>
                </c:pt>
                <c:pt idx="681">
                  <c:v>19845.3507978201</c:v>
                </c:pt>
                <c:pt idx="682">
                  <c:v>20175.3860746926</c:v>
                </c:pt>
                <c:pt idx="683">
                  <c:v>19877.3361553099</c:v>
                </c:pt>
                <c:pt idx="684">
                  <c:v>21195.9097606123</c:v>
                </c:pt>
                <c:pt idx="685">
                  <c:v>21192.3792010658</c:v>
                </c:pt>
                <c:pt idx="686">
                  <c:v>21542.6375574196</c:v>
                </c:pt>
                <c:pt idx="687">
                  <c:v>20073.1213627784</c:v>
                </c:pt>
                <c:pt idx="688">
                  <c:v>20341.48503807</c:v>
                </c:pt>
                <c:pt idx="689">
                  <c:v>19284.8034697899</c:v>
                </c:pt>
                <c:pt idx="690">
                  <c:v>20195.4488959082</c:v>
                </c:pt>
                <c:pt idx="691">
                  <c:v>20361.4406276061</c:v>
                </c:pt>
                <c:pt idx="692">
                  <c:v>19486.6272835449</c:v>
                </c:pt>
                <c:pt idx="693">
                  <c:v>19473.3048550934</c:v>
                </c:pt>
                <c:pt idx="694">
                  <c:v>19710.4728031157</c:v>
                </c:pt>
                <c:pt idx="695">
                  <c:v>19198.4289396276</c:v>
                </c:pt>
                <c:pt idx="696">
                  <c:v>19726.2596361564</c:v>
                </c:pt>
                <c:pt idx="697">
                  <c:v>19006.6689690106</c:v>
                </c:pt>
                <c:pt idx="698">
                  <c:v>19807.0316470689</c:v>
                </c:pt>
                <c:pt idx="699">
                  <c:v>19357.2080443244</c:v>
                </c:pt>
                <c:pt idx="700">
                  <c:v>19413.4764504558</c:v>
                </c:pt>
                <c:pt idx="701">
                  <c:v>18922.0300631731</c:v>
                </c:pt>
                <c:pt idx="702">
                  <c:v>19379.5928583333</c:v>
                </c:pt>
                <c:pt idx="703">
                  <c:v>19230.3951046741</c:v>
                </c:pt>
                <c:pt idx="704">
                  <c:v>19214.133377936</c:v>
                </c:pt>
                <c:pt idx="705">
                  <c:v>18519.6455369813</c:v>
                </c:pt>
                <c:pt idx="706">
                  <c:v>19182.4441503461</c:v>
                </c:pt>
                <c:pt idx="707">
                  <c:v>18402.2371300785</c:v>
                </c:pt>
                <c:pt idx="708">
                  <c:v>18211.6896621476</c:v>
                </c:pt>
                <c:pt idx="709">
                  <c:v>18142.3959115736</c:v>
                </c:pt>
                <c:pt idx="710">
                  <c:v>18405.2200283924</c:v>
                </c:pt>
                <c:pt idx="711">
                  <c:v>18207.1672139124</c:v>
                </c:pt>
                <c:pt idx="712">
                  <c:v>18477.2425743295</c:v>
                </c:pt>
                <c:pt idx="713">
                  <c:v>18813.7663970438</c:v>
                </c:pt>
                <c:pt idx="714">
                  <c:v>18170.4968669106</c:v>
                </c:pt>
                <c:pt idx="715">
                  <c:v>17409.7845502339</c:v>
                </c:pt>
                <c:pt idx="716">
                  <c:v>17694.9970728567</c:v>
                </c:pt>
                <c:pt idx="717">
                  <c:v>17419.1283492691</c:v>
                </c:pt>
                <c:pt idx="718">
                  <c:v>17159.4897240188</c:v>
                </c:pt>
                <c:pt idx="719">
                  <c:v>17553.5887307571</c:v>
                </c:pt>
                <c:pt idx="720">
                  <c:v>17534.7166650501</c:v>
                </c:pt>
                <c:pt idx="721">
                  <c:v>17396.9009236982</c:v>
                </c:pt>
                <c:pt idx="722">
                  <c:v>17438.1995495739</c:v>
                </c:pt>
                <c:pt idx="723">
                  <c:v>16845.8572186258</c:v>
                </c:pt>
                <c:pt idx="724">
                  <c:v>17457.2707397241</c:v>
                </c:pt>
                <c:pt idx="725">
                  <c:v>17448.4891763069</c:v>
                </c:pt>
                <c:pt idx="726">
                  <c:v>17575.7566153693</c:v>
                </c:pt>
                <c:pt idx="727">
                  <c:v>17277.9596001047</c:v>
                </c:pt>
                <c:pt idx="728">
                  <c:v>17822.7340079968</c:v>
                </c:pt>
                <c:pt idx="729">
                  <c:v>17410.4956070413</c:v>
                </c:pt>
                <c:pt idx="730">
                  <c:v>17572.9431662076</c:v>
                </c:pt>
                <c:pt idx="731">
                  <c:v>17400.5335748536</c:v>
                </c:pt>
                <c:pt idx="732">
                  <c:v>17612.5736278995</c:v>
                </c:pt>
                <c:pt idx="733">
                  <c:v>17453.4626237267</c:v>
                </c:pt>
                <c:pt idx="734">
                  <c:v>17549.6273124571</c:v>
                </c:pt>
                <c:pt idx="735">
                  <c:v>17087.9764268696</c:v>
                </c:pt>
                <c:pt idx="736">
                  <c:v>17383.3465794774</c:v>
                </c:pt>
                <c:pt idx="737">
                  <c:v>17221.376924995</c:v>
                </c:pt>
                <c:pt idx="738">
                  <c:v>17232.9913444072</c:v>
                </c:pt>
                <c:pt idx="739">
                  <c:v>17680.6268916863</c:v>
                </c:pt>
                <c:pt idx="740">
                  <c:v>17596.6779332281</c:v>
                </c:pt>
                <c:pt idx="741">
                  <c:v>17168.9634077223</c:v>
                </c:pt>
                <c:pt idx="742">
                  <c:v>16907.8558449398</c:v>
                </c:pt>
                <c:pt idx="743">
                  <c:v>17008.4536731739</c:v>
                </c:pt>
                <c:pt idx="744">
                  <c:v>17520.6036574259</c:v>
                </c:pt>
                <c:pt idx="745">
                  <c:v>17625.9801814818</c:v>
                </c:pt>
                <c:pt idx="746">
                  <c:v>18332.9860956353</c:v>
                </c:pt>
                <c:pt idx="747">
                  <c:v>18214.7892753941</c:v>
                </c:pt>
                <c:pt idx="748">
                  <c:v>18622.5511683126</c:v>
                </c:pt>
                <c:pt idx="749">
                  <c:v>18463.5834113704</c:v>
                </c:pt>
                <c:pt idx="750">
                  <c:v>19275.2155277582</c:v>
                </c:pt>
                <c:pt idx="751">
                  <c:v>18982.2668046651</c:v>
                </c:pt>
                <c:pt idx="752">
                  <c:v>19715.8260653201</c:v>
                </c:pt>
                <c:pt idx="753">
                  <c:v>19510.0808717361</c:v>
                </c:pt>
                <c:pt idx="754">
                  <c:v>19347.3570774531</c:v>
                </c:pt>
                <c:pt idx="755">
                  <c:v>19577.051571818</c:v>
                </c:pt>
                <c:pt idx="756">
                  <c:v>20296.7673151695</c:v>
                </c:pt>
                <c:pt idx="757">
                  <c:v>20667.3256386203</c:v>
                </c:pt>
                <c:pt idx="758">
                  <c:v>20933.4137697591</c:v>
                </c:pt>
                <c:pt idx="759">
                  <c:v>21453.4317816706</c:v>
                </c:pt>
                <c:pt idx="760">
                  <c:v>22210.3178044097</c:v>
                </c:pt>
                <c:pt idx="761">
                  <c:v>23147.2896337338</c:v>
                </c:pt>
                <c:pt idx="762">
                  <c:v>24308.0453666125</c:v>
                </c:pt>
                <c:pt idx="763">
                  <c:v>23540.3178407164</c:v>
                </c:pt>
                <c:pt idx="764">
                  <c:v>22925.6851157214</c:v>
                </c:pt>
                <c:pt idx="765">
                  <c:v>22842.9473154244</c:v>
                </c:pt>
                <c:pt idx="766">
                  <c:v>22686.1311764144</c:v>
                </c:pt>
                <c:pt idx="767">
                  <c:v>22453.6527002301</c:v>
                </c:pt>
                <c:pt idx="768">
                  <c:v>23693.1195954028</c:v>
                </c:pt>
                <c:pt idx="769">
                  <c:v>23842.1778349957</c:v>
                </c:pt>
                <c:pt idx="770">
                  <c:v>23862.2241054481</c:v>
                </c:pt>
                <c:pt idx="771">
                  <c:v>23823.1030459302</c:v>
                </c:pt>
                <c:pt idx="772">
                  <c:v>24242.9569317914</c:v>
                </c:pt>
                <c:pt idx="773">
                  <c:v>24429.7441292722</c:v>
                </c:pt>
                <c:pt idx="774">
                  <c:v>24710.4951817685</c:v>
                </c:pt>
                <c:pt idx="775">
                  <c:v>23020.776341619</c:v>
                </c:pt>
                <c:pt idx="776">
                  <c:v>24471.8050664447</c:v>
                </c:pt>
                <c:pt idx="777">
                  <c:v>25265.0305448016</c:v>
                </c:pt>
                <c:pt idx="778">
                  <c:v>24739.2263072026</c:v>
                </c:pt>
                <c:pt idx="779">
                  <c:v>24438.7748954439</c:v>
                </c:pt>
                <c:pt idx="780">
                  <c:v>23793.938652882</c:v>
                </c:pt>
                <c:pt idx="781">
                  <c:v>24096.9543603947</c:v>
                </c:pt>
                <c:pt idx="782">
                  <c:v>23430.5905251508</c:v>
                </c:pt>
                <c:pt idx="783">
                  <c:v>22755.053343424</c:v>
                </c:pt>
                <c:pt idx="784">
                  <c:v>22413.553716276</c:v>
                </c:pt>
                <c:pt idx="785">
                  <c:v>22887.5441058956</c:v>
                </c:pt>
                <c:pt idx="786">
                  <c:v>22313.3553369947</c:v>
                </c:pt>
                <c:pt idx="787">
                  <c:v>22056.89951351</c:v>
                </c:pt>
                <c:pt idx="788">
                  <c:v>21726.044439021</c:v>
                </c:pt>
                <c:pt idx="789">
                  <c:v>22244.9122271986</c:v>
                </c:pt>
                <c:pt idx="790">
                  <c:v>22038.6387209995</c:v>
                </c:pt>
                <c:pt idx="791">
                  <c:v>21704.579669543</c:v>
                </c:pt>
                <c:pt idx="792">
                  <c:v>21458.2201600823</c:v>
                </c:pt>
                <c:pt idx="793">
                  <c:v>21153.2946274033</c:v>
                </c:pt>
                <c:pt idx="794">
                  <c:v>21506.3803745166</c:v>
                </c:pt>
                <c:pt idx="795">
                  <c:v>21203.8708992586</c:v>
                </c:pt>
                <c:pt idx="796">
                  <c:v>21336.373682038</c:v>
                </c:pt>
                <c:pt idx="797">
                  <c:v>21359.7729298821</c:v>
                </c:pt>
                <c:pt idx="798">
                  <c:v>21444.5403127365</c:v>
                </c:pt>
                <c:pt idx="799">
                  <c:v>21231.1160222457</c:v>
                </c:pt>
                <c:pt idx="800">
                  <c:v>21593.8243009564</c:v>
                </c:pt>
                <c:pt idx="801">
                  <c:v>22706.4953049981</c:v>
                </c:pt>
                <c:pt idx="802">
                  <c:v>22274.7011596748</c:v>
                </c:pt>
                <c:pt idx="803">
                  <c:v>22958.1015892241</c:v>
                </c:pt>
                <c:pt idx="804">
                  <c:v>23118.3404427296</c:v>
                </c:pt>
                <c:pt idx="805">
                  <c:v>23675.4340615044</c:v>
                </c:pt>
                <c:pt idx="806">
                  <c:v>24165.3810413914</c:v>
                </c:pt>
                <c:pt idx="807">
                  <c:v>24138.5209881289</c:v>
                </c:pt>
                <c:pt idx="808">
                  <c:v>23754.4128748217</c:v>
                </c:pt>
                <c:pt idx="809">
                  <c:v>23409.6200336944</c:v>
                </c:pt>
                <c:pt idx="810">
                  <c:v>22655.2589678544</c:v>
                </c:pt>
                <c:pt idx="811">
                  <c:v>23306.7280326052</c:v>
                </c:pt>
                <c:pt idx="812">
                  <c:v>23564.8522292789</c:v>
                </c:pt>
                <c:pt idx="813">
                  <c:v>23203.7342478646</c:v>
                </c:pt>
                <c:pt idx="814">
                  <c:v>22910.5126681287</c:v>
                </c:pt>
                <c:pt idx="815">
                  <c:v>22773.7872698862</c:v>
                </c:pt>
                <c:pt idx="816">
                  <c:v>21857.1920173303</c:v>
                </c:pt>
                <c:pt idx="817">
                  <c:v>22402.8839674825</c:v>
                </c:pt>
                <c:pt idx="818">
                  <c:v>22731.1692095476</c:v>
                </c:pt>
                <c:pt idx="819">
                  <c:v>22374.5150868967</c:v>
                </c:pt>
                <c:pt idx="820">
                  <c:v>22331.5427791218</c:v>
                </c:pt>
                <c:pt idx="821">
                  <c:v>21994.4953415978</c:v>
                </c:pt>
                <c:pt idx="822">
                  <c:v>21749.6292600822</c:v>
                </c:pt>
                <c:pt idx="823">
                  <c:v>21957.3813827365</c:v>
                </c:pt>
                <c:pt idx="824">
                  <c:v>21591.2465006806</c:v>
                </c:pt>
                <c:pt idx="825">
                  <c:v>21816.5357261054</c:v>
                </c:pt>
                <c:pt idx="826">
                  <c:v>21942.8392613694</c:v>
                </c:pt>
                <c:pt idx="827">
                  <c:v>22377.6673038535</c:v>
                </c:pt>
                <c:pt idx="828">
                  <c:v>20821.7280040527</c:v>
                </c:pt>
                <c:pt idx="829">
                  <c:v>20585.9506981888</c:v>
                </c:pt>
                <c:pt idx="830">
                  <c:v>19961.3082203843</c:v>
                </c:pt>
                <c:pt idx="831">
                  <c:v>20404.776122797</c:v>
                </c:pt>
                <c:pt idx="832">
                  <c:v>20581.8520343631</c:v>
                </c:pt>
                <c:pt idx="833">
                  <c:v>21354.0791232696</c:v>
                </c:pt>
                <c:pt idx="834">
                  <c:v>20972.7712477515</c:v>
                </c:pt>
                <c:pt idx="835">
                  <c:v>21476.9822325108</c:v>
                </c:pt>
                <c:pt idx="836">
                  <c:v>21093.036782603</c:v>
                </c:pt>
                <c:pt idx="837">
                  <c:v>20955.0533904631</c:v>
                </c:pt>
                <c:pt idx="838">
                  <c:v>20675.248890331</c:v>
                </c:pt>
                <c:pt idx="839">
                  <c:v>20760.6365127324</c:v>
                </c:pt>
                <c:pt idx="840">
                  <c:v>20416.7995617949</c:v>
                </c:pt>
                <c:pt idx="841">
                  <c:v>20143.2718552959</c:v>
                </c:pt>
                <c:pt idx="842">
                  <c:v>19556.2686473522</c:v>
                </c:pt>
                <c:pt idx="843">
                  <c:v>20093.0320561613</c:v>
                </c:pt>
                <c:pt idx="844">
                  <c:v>20390.503752156</c:v>
                </c:pt>
                <c:pt idx="845">
                  <c:v>20379.4368794936</c:v>
                </c:pt>
                <c:pt idx="846">
                  <c:v>19644.2261749901</c:v>
                </c:pt>
                <c:pt idx="847">
                  <c:v>20189.5089689738</c:v>
                </c:pt>
                <c:pt idx="848">
                  <c:v>20306.6767665636</c:v>
                </c:pt>
                <c:pt idx="849">
                  <c:v>20825.5094007716</c:v>
                </c:pt>
                <c:pt idx="850">
                  <c:v>20087.924534755</c:v>
                </c:pt>
                <c:pt idx="851">
                  <c:v>20798.5201888313</c:v>
                </c:pt>
                <c:pt idx="852">
                  <c:v>21079.1827326458</c:v>
                </c:pt>
                <c:pt idx="853">
                  <c:v>22741.1100609277</c:v>
                </c:pt>
                <c:pt idx="854">
                  <c:v>21739.4579610583</c:v>
                </c:pt>
                <c:pt idx="855">
                  <c:v>22340.6522546221</c:v>
                </c:pt>
                <c:pt idx="856">
                  <c:v>22518.7219666254</c:v>
                </c:pt>
                <c:pt idx="857">
                  <c:v>22422.1505411644</c:v>
                </c:pt>
                <c:pt idx="858">
                  <c:v>21568.8698297255</c:v>
                </c:pt>
                <c:pt idx="859">
                  <c:v>21781.2951417192</c:v>
                </c:pt>
                <c:pt idx="860">
                  <c:v>21245.3189585442</c:v>
                </c:pt>
                <c:pt idx="861">
                  <c:v>21651.8984620345</c:v>
                </c:pt>
                <c:pt idx="862">
                  <c:v>20854.9427244819</c:v>
                </c:pt>
                <c:pt idx="863">
                  <c:v>20775.1699229915</c:v>
                </c:pt>
                <c:pt idx="864">
                  <c:v>20967.7161562525</c:v>
                </c:pt>
                <c:pt idx="865">
                  <c:v>21486.8335990978</c:v>
                </c:pt>
                <c:pt idx="866">
                  <c:v>20640.7435215587</c:v>
                </c:pt>
                <c:pt idx="867">
                  <c:v>21016.1350585008</c:v>
                </c:pt>
                <c:pt idx="868">
                  <c:v>21104.9366986861</c:v>
                </c:pt>
                <c:pt idx="869">
                  <c:v>20780.1400218472</c:v>
                </c:pt>
                <c:pt idx="870">
                  <c:v>19344.0523145564</c:v>
                </c:pt>
                <c:pt idx="871">
                  <c:v>19732.3468280555</c:v>
                </c:pt>
                <c:pt idx="872">
                  <c:v>18077.6333433158</c:v>
                </c:pt>
                <c:pt idx="873">
                  <c:v>18345.0244011777</c:v>
                </c:pt>
                <c:pt idx="874">
                  <c:v>18186.8548131613</c:v>
                </c:pt>
                <c:pt idx="875">
                  <c:v>18308.0726331948</c:v>
                </c:pt>
                <c:pt idx="876">
                  <c:v>18216.9656805849</c:v>
                </c:pt>
                <c:pt idx="877">
                  <c:v>18415.8576705222</c:v>
                </c:pt>
                <c:pt idx="878">
                  <c:v>17634.1240639948</c:v>
                </c:pt>
                <c:pt idx="879">
                  <c:v>18226.1420666305</c:v>
                </c:pt>
                <c:pt idx="880">
                  <c:v>17451.8569127646</c:v>
                </c:pt>
                <c:pt idx="881">
                  <c:v>17624.2151077949</c:v>
                </c:pt>
                <c:pt idx="882">
                  <c:v>17366.6816298529</c:v>
                </c:pt>
                <c:pt idx="883">
                  <c:v>17705.6957009148</c:v>
                </c:pt>
                <c:pt idx="884">
                  <c:v>17509.9637862963</c:v>
                </c:pt>
                <c:pt idx="885">
                  <c:v>18241.0001427283</c:v>
                </c:pt>
                <c:pt idx="886">
                  <c:v>17849.8436548988</c:v>
                </c:pt>
                <c:pt idx="887">
                  <c:v>17774.9659138221</c:v>
                </c:pt>
                <c:pt idx="888">
                  <c:v>17422.7911387142</c:v>
                </c:pt>
                <c:pt idx="889">
                  <c:v>17958.9949187457</c:v>
                </c:pt>
                <c:pt idx="890">
                  <c:v>17790.7288040288</c:v>
                </c:pt>
                <c:pt idx="891">
                  <c:v>17705.3786655915</c:v>
                </c:pt>
                <c:pt idx="892">
                  <c:v>17068.8281963106</c:v>
                </c:pt>
                <c:pt idx="893">
                  <c:v>16839.0619166246</c:v>
                </c:pt>
                <c:pt idx="894">
                  <c:v>16469.3710320321</c:v>
                </c:pt>
                <c:pt idx="895">
                  <c:v>16623.9514323507</c:v>
                </c:pt>
                <c:pt idx="896">
                  <c:v>16252.121776759</c:v>
                </c:pt>
                <c:pt idx="897">
                  <c:v>16436.6464506013</c:v>
                </c:pt>
                <c:pt idx="898">
                  <c:v>16007.2956435623</c:v>
                </c:pt>
                <c:pt idx="899">
                  <c:v>16448.9852594271</c:v>
                </c:pt>
                <c:pt idx="900">
                  <c:v>15386.2104290552</c:v>
                </c:pt>
                <c:pt idx="901">
                  <c:v>15365.3858116739</c:v>
                </c:pt>
                <c:pt idx="902">
                  <c:v>14878.7507357599</c:v>
                </c:pt>
                <c:pt idx="903">
                  <c:v>15453.1243008088</c:v>
                </c:pt>
                <c:pt idx="904">
                  <c:v>15813.7459477882</c:v>
                </c:pt>
                <c:pt idx="905">
                  <c:v>15931.3731787737</c:v>
                </c:pt>
                <c:pt idx="906">
                  <c:v>15568.2327781603</c:v>
                </c:pt>
                <c:pt idx="907">
                  <c:v>15622.5708121121</c:v>
                </c:pt>
                <c:pt idx="908">
                  <c:v>15739.5330758815</c:v>
                </c:pt>
                <c:pt idx="909">
                  <c:v>16057.9377267566</c:v>
                </c:pt>
                <c:pt idx="910">
                  <c:v>16471.8832779192</c:v>
                </c:pt>
                <c:pt idx="911">
                  <c:v>16586.76473129</c:v>
                </c:pt>
                <c:pt idx="912">
                  <c:v>16487.3606008729</c:v>
                </c:pt>
                <c:pt idx="913">
                  <c:v>16775.5524036159</c:v>
                </c:pt>
                <c:pt idx="914">
                  <c:v>16169.5226050875</c:v>
                </c:pt>
                <c:pt idx="915">
                  <c:v>16379.0820215466</c:v>
                </c:pt>
                <c:pt idx="916">
                  <c:v>16210.3752392711</c:v>
                </c:pt>
                <c:pt idx="917">
                  <c:v>16862.0584018126</c:v>
                </c:pt>
                <c:pt idx="918">
                  <c:v>16418.4079187488</c:v>
                </c:pt>
                <c:pt idx="919">
                  <c:v>16856.8884624729</c:v>
                </c:pt>
                <c:pt idx="920">
                  <c:v>16638.3441359922</c:v>
                </c:pt>
                <c:pt idx="921">
                  <c:v>17046.6188175748</c:v>
                </c:pt>
                <c:pt idx="922">
                  <c:v>16020.721518675</c:v>
                </c:pt>
                <c:pt idx="923">
                  <c:v>16149.0542027821</c:v>
                </c:pt>
                <c:pt idx="924">
                  <c:v>15843.7073909883</c:v>
                </c:pt>
                <c:pt idx="925">
                  <c:v>16312.0771532206</c:v>
                </c:pt>
                <c:pt idx="926">
                  <c:v>16311.8431447451</c:v>
                </c:pt>
                <c:pt idx="927">
                  <c:v>16094.0409841322</c:v>
                </c:pt>
                <c:pt idx="928">
                  <c:v>15856.0910637232</c:v>
                </c:pt>
                <c:pt idx="929">
                  <c:v>16392.3777853841</c:v>
                </c:pt>
                <c:pt idx="930">
                  <c:v>16298.8408582537</c:v>
                </c:pt>
                <c:pt idx="931">
                  <c:v>16945.3564872191</c:v>
                </c:pt>
                <c:pt idx="932">
                  <c:v>17189.7562471894</c:v>
                </c:pt>
                <c:pt idx="933">
                  <c:v>17026.2413441905</c:v>
                </c:pt>
                <c:pt idx="934">
                  <c:v>17069.6577066978</c:v>
                </c:pt>
                <c:pt idx="935">
                  <c:v>17557.0533371484</c:v>
                </c:pt>
                <c:pt idx="936">
                  <c:v>17352.0087573037</c:v>
                </c:pt>
                <c:pt idx="937">
                  <c:v>17425.5283716173</c:v>
                </c:pt>
                <c:pt idx="938">
                  <c:v>16919.2381542731</c:v>
                </c:pt>
                <c:pt idx="939">
                  <c:v>17939.270883745</c:v>
                </c:pt>
                <c:pt idx="940">
                  <c:v>17289.8121435708</c:v>
                </c:pt>
                <c:pt idx="941">
                  <c:v>17834.0897636997</c:v>
                </c:pt>
                <c:pt idx="942">
                  <c:v>17770.0443659255</c:v>
                </c:pt>
                <c:pt idx="943">
                  <c:v>18006.7358500569</c:v>
                </c:pt>
                <c:pt idx="944">
                  <c:v>18006.2186420416</c:v>
                </c:pt>
                <c:pt idx="945">
                  <c:v>18272.8919322788</c:v>
                </c:pt>
                <c:pt idx="946">
                  <c:v>17691.2460113029</c:v>
                </c:pt>
                <c:pt idx="947">
                  <c:v>18703.5804268969</c:v>
                </c:pt>
                <c:pt idx="948">
                  <c:v>18375.453942938</c:v>
                </c:pt>
                <c:pt idx="949">
                  <c:v>18551.6303170722</c:v>
                </c:pt>
                <c:pt idx="950">
                  <c:v>17962.7846405632</c:v>
                </c:pt>
                <c:pt idx="951">
                  <c:v>18187.7056847104</c:v>
                </c:pt>
                <c:pt idx="952">
                  <c:v>17699.7110965403</c:v>
                </c:pt>
                <c:pt idx="953">
                  <c:v>17891.6134823965</c:v>
                </c:pt>
                <c:pt idx="954">
                  <c:v>17422.5345641538</c:v>
                </c:pt>
                <c:pt idx="955">
                  <c:v>17270.1903141267</c:v>
                </c:pt>
                <c:pt idx="956">
                  <c:v>17042.6521885007</c:v>
                </c:pt>
                <c:pt idx="957">
                  <c:v>17666.7913041022</c:v>
                </c:pt>
                <c:pt idx="958">
                  <c:v>17433.8074092856</c:v>
                </c:pt>
                <c:pt idx="959">
                  <c:v>17470.5330828339</c:v>
                </c:pt>
                <c:pt idx="960">
                  <c:v>17131.3266970696</c:v>
                </c:pt>
                <c:pt idx="961">
                  <c:v>17693.4021601961</c:v>
                </c:pt>
                <c:pt idx="962">
                  <c:v>17705.8434620301</c:v>
                </c:pt>
                <c:pt idx="963">
                  <c:v>17963.1619399392</c:v>
                </c:pt>
                <c:pt idx="964">
                  <c:v>17337.4614025218</c:v>
                </c:pt>
                <c:pt idx="965">
                  <c:v>17359.1512934467</c:v>
                </c:pt>
                <c:pt idx="966">
                  <c:v>17394.2375259624</c:v>
                </c:pt>
                <c:pt idx="967">
                  <c:v>17392.123651159</c:v>
                </c:pt>
                <c:pt idx="968">
                  <c:v>17337.793907203</c:v>
                </c:pt>
                <c:pt idx="969">
                  <c:v>18335.3771402876</c:v>
                </c:pt>
                <c:pt idx="970">
                  <c:v>17820.9176392308</c:v>
                </c:pt>
                <c:pt idx="971">
                  <c:v>18012.1525116018</c:v>
                </c:pt>
                <c:pt idx="972">
                  <c:v>17113.7362673792</c:v>
                </c:pt>
                <c:pt idx="973">
                  <c:v>17185.6667873933</c:v>
                </c:pt>
                <c:pt idx="974">
                  <c:v>16544.3122874165</c:v>
                </c:pt>
                <c:pt idx="975">
                  <c:v>16864.2333752203</c:v>
                </c:pt>
                <c:pt idx="976">
                  <c:v>16950.6179550382</c:v>
                </c:pt>
                <c:pt idx="977">
                  <c:v>16944.0124982024</c:v>
                </c:pt>
                <c:pt idx="978">
                  <c:v>16189.8038074463</c:v>
                </c:pt>
                <c:pt idx="979">
                  <c:v>16711.866813299</c:v>
                </c:pt>
                <c:pt idx="980">
                  <c:v>15925.0165684471</c:v>
                </c:pt>
                <c:pt idx="981">
                  <c:v>15558.5354799068</c:v>
                </c:pt>
                <c:pt idx="982">
                  <c:v>15068.6749688695</c:v>
                </c:pt>
                <c:pt idx="983">
                  <c:v>15334.7826950902</c:v>
                </c:pt>
                <c:pt idx="984">
                  <c:v>14992.9724419641</c:v>
                </c:pt>
                <c:pt idx="985">
                  <c:v>15122.2694444738</c:v>
                </c:pt>
                <c:pt idx="986">
                  <c:v>14503.463242689</c:v>
                </c:pt>
                <c:pt idx="987">
                  <c:v>15043.3851639699</c:v>
                </c:pt>
                <c:pt idx="988">
                  <c:v>14785.9448311738</c:v>
                </c:pt>
                <c:pt idx="989">
                  <c:v>14959.922687248</c:v>
                </c:pt>
                <c:pt idx="990">
                  <c:v>14334.8627323555</c:v>
                </c:pt>
                <c:pt idx="991">
                  <c:v>14425.5431926731</c:v>
                </c:pt>
                <c:pt idx="992">
                  <c:v>14565.8670579177</c:v>
                </c:pt>
                <c:pt idx="993">
                  <c:v>14486.6110525815</c:v>
                </c:pt>
                <c:pt idx="994">
                  <c:v>14066.3624013485</c:v>
                </c:pt>
                <c:pt idx="995">
                  <c:v>14378.2564527294</c:v>
                </c:pt>
                <c:pt idx="996">
                  <c:v>14613.2792630875</c:v>
                </c:pt>
                <c:pt idx="997">
                  <c:v>14821.3129572372</c:v>
                </c:pt>
                <c:pt idx="998">
                  <c:v>14346.1681428787</c:v>
                </c:pt>
                <c:pt idx="999">
                  <c:v>14479.6858897435</c:v>
                </c:pt>
                <c:pt idx="1000">
                  <c:v>14230.4927919309</c:v>
                </c:pt>
                <c:pt idx="1001">
                  <c:v>14383.795846713</c:v>
                </c:pt>
                <c:pt idx="1002">
                  <c:v>14561.579629735</c:v>
                </c:pt>
                <c:pt idx="1003">
                  <c:v>14742.7027836279</c:v>
                </c:pt>
                <c:pt idx="1004">
                  <c:v>14512.7437347824</c:v>
                </c:pt>
                <c:pt idx="1005">
                  <c:v>14496.9783940316</c:v>
                </c:pt>
                <c:pt idx="1006">
                  <c:v>14195.1914993297</c:v>
                </c:pt>
                <c:pt idx="1007">
                  <c:v>14395.6361333496</c:v>
                </c:pt>
                <c:pt idx="1008">
                  <c:v>13825.6357328936</c:v>
                </c:pt>
                <c:pt idx="1009">
                  <c:v>14688.7437471339</c:v>
                </c:pt>
                <c:pt idx="1010">
                  <c:v>14550.4247881407</c:v>
                </c:pt>
                <c:pt idx="1011">
                  <c:v>14445.3288728109</c:v>
                </c:pt>
                <c:pt idx="1012">
                  <c:v>13884.137748803</c:v>
                </c:pt>
                <c:pt idx="1013">
                  <c:v>13808.3330035714</c:v>
                </c:pt>
                <c:pt idx="1014">
                  <c:v>13399.0966209054</c:v>
                </c:pt>
                <c:pt idx="1015">
                  <c:v>13874.7762019914</c:v>
                </c:pt>
                <c:pt idx="1016">
                  <c:v>13423.9496384826</c:v>
                </c:pt>
                <c:pt idx="1017">
                  <c:v>13793.5861973662</c:v>
                </c:pt>
                <c:pt idx="1018">
                  <c:v>13543.1782652958</c:v>
                </c:pt>
                <c:pt idx="1019">
                  <c:v>13922.4793933046</c:v>
                </c:pt>
                <c:pt idx="1020">
                  <c:v>13642.960584023</c:v>
                </c:pt>
                <c:pt idx="1021">
                  <c:v>13875.9189839066</c:v>
                </c:pt>
                <c:pt idx="1022">
                  <c:v>14047.2374052045</c:v>
                </c:pt>
                <c:pt idx="1023">
                  <c:v>14051.2610266287</c:v>
                </c:pt>
                <c:pt idx="1024">
                  <c:v>14170.7686395974</c:v>
                </c:pt>
                <c:pt idx="1025">
                  <c:v>13742.0833927808</c:v>
                </c:pt>
                <c:pt idx="1026">
                  <c:v>13483.5948207154</c:v>
                </c:pt>
                <c:pt idx="1027">
                  <c:v>13342.5377182736</c:v>
                </c:pt>
                <c:pt idx="1028">
                  <c:v>13419.0870449108</c:v>
                </c:pt>
                <c:pt idx="1029">
                  <c:v>13575.5445470747</c:v>
                </c:pt>
                <c:pt idx="1030">
                  <c:v>13542.2733396276</c:v>
                </c:pt>
                <c:pt idx="1031">
                  <c:v>13426.1345922984</c:v>
                </c:pt>
                <c:pt idx="1032">
                  <c:v>13339.9692273465</c:v>
                </c:pt>
                <c:pt idx="1033">
                  <c:v>13484.7347295902</c:v>
                </c:pt>
                <c:pt idx="1034">
                  <c:v>13482.9529124418</c:v>
                </c:pt>
                <c:pt idx="1035">
                  <c:v>13332.8147056882</c:v>
                </c:pt>
                <c:pt idx="1036">
                  <c:v>13301.1862361116</c:v>
                </c:pt>
                <c:pt idx="1037">
                  <c:v>13381.7092132977</c:v>
                </c:pt>
                <c:pt idx="1038">
                  <c:v>13093.3482314146</c:v>
                </c:pt>
                <c:pt idx="1039">
                  <c:v>13020.0961103746</c:v>
                </c:pt>
                <c:pt idx="1040">
                  <c:v>13468.7485769961</c:v>
                </c:pt>
                <c:pt idx="1041">
                  <c:v>13565.2837432875</c:v>
                </c:pt>
                <c:pt idx="1042">
                  <c:v>13605.2037794176</c:v>
                </c:pt>
                <c:pt idx="1043">
                  <c:v>13615.9123323318</c:v>
                </c:pt>
                <c:pt idx="1044">
                  <c:v>13814.6343598712</c:v>
                </c:pt>
                <c:pt idx="1045">
                  <c:v>13735.9241131013</c:v>
                </c:pt>
                <c:pt idx="1046">
                  <c:v>13830.4328520508</c:v>
                </c:pt>
                <c:pt idx="1047">
                  <c:v>13792.3786367569</c:v>
                </c:pt>
                <c:pt idx="1048">
                  <c:v>13295.0446073629</c:v>
                </c:pt>
                <c:pt idx="1049">
                  <c:v>13526.3425700257</c:v>
                </c:pt>
                <c:pt idx="1050">
                  <c:v>13688.4568440228</c:v>
                </c:pt>
                <c:pt idx="1051">
                  <c:v>13796.2673072522</c:v>
                </c:pt>
                <c:pt idx="1052">
                  <c:v>13594.3624721424</c:v>
                </c:pt>
                <c:pt idx="1053">
                  <c:v>13683.6035547088</c:v>
                </c:pt>
                <c:pt idx="1054">
                  <c:v>13629.0120039455</c:v>
                </c:pt>
                <c:pt idx="1055">
                  <c:v>13558.5848916439</c:v>
                </c:pt>
                <c:pt idx="1056">
                  <c:v>13652.9377604205</c:v>
                </c:pt>
                <c:pt idx="1057">
                  <c:v>13284.0914332892</c:v>
                </c:pt>
                <c:pt idx="1058">
                  <c:v>13037.0688644177</c:v>
                </c:pt>
                <c:pt idx="1059">
                  <c:v>13350.488992601</c:v>
                </c:pt>
                <c:pt idx="1060">
                  <c:v>13202.9524824683</c:v>
                </c:pt>
                <c:pt idx="1061">
                  <c:v>13008.9637871206</c:v>
                </c:pt>
                <c:pt idx="1062">
                  <c:v>13309.7802581816</c:v>
                </c:pt>
                <c:pt idx="1063">
                  <c:v>13140.2355074674</c:v>
                </c:pt>
                <c:pt idx="1064">
                  <c:v>13115.6492768402</c:v>
                </c:pt>
                <c:pt idx="1065">
                  <c:v>12986.7210753502</c:v>
                </c:pt>
                <c:pt idx="1066">
                  <c:v>12918.1481597118</c:v>
                </c:pt>
                <c:pt idx="1067">
                  <c:v>12972.2413495635</c:v>
                </c:pt>
                <c:pt idx="1068">
                  <c:v>13252.3749910224</c:v>
                </c:pt>
                <c:pt idx="1069">
                  <c:v>13218.1599680316</c:v>
                </c:pt>
                <c:pt idx="1070">
                  <c:v>12836.9747587324</c:v>
                </c:pt>
                <c:pt idx="1071">
                  <c:v>12661.4714581348</c:v>
                </c:pt>
                <c:pt idx="1072">
                  <c:v>12656.5238181199</c:v>
                </c:pt>
                <c:pt idx="1073">
                  <c:v>12596.810991632</c:v>
                </c:pt>
                <c:pt idx="1074">
                  <c:v>12692.1989054961</c:v>
                </c:pt>
                <c:pt idx="1075">
                  <c:v>13003.4083299465</c:v>
                </c:pt>
                <c:pt idx="1076">
                  <c:v>13014.4483533527</c:v>
                </c:pt>
                <c:pt idx="1077">
                  <c:v>13282.8122091045</c:v>
                </c:pt>
                <c:pt idx="1078">
                  <c:v>13150.6094101632</c:v>
                </c:pt>
                <c:pt idx="1079">
                  <c:v>13028.9094410247</c:v>
                </c:pt>
                <c:pt idx="1080">
                  <c:v>13068.0828565806</c:v>
                </c:pt>
                <c:pt idx="1081">
                  <c:v>12838.3396722097</c:v>
                </c:pt>
                <c:pt idx="1082">
                  <c:v>12526.8649767919</c:v>
                </c:pt>
                <c:pt idx="1083">
                  <c:v>12616.4484115247</c:v>
                </c:pt>
                <c:pt idx="1084">
                  <c:v>12374.2364447949</c:v>
                </c:pt>
                <c:pt idx="1085">
                  <c:v>12466.8226814439</c:v>
                </c:pt>
                <c:pt idx="1086">
                  <c:v>12238.2918486226</c:v>
                </c:pt>
                <c:pt idx="1087">
                  <c:v>12497.0765150238</c:v>
                </c:pt>
                <c:pt idx="1088">
                  <c:v>12320.2611183533</c:v>
                </c:pt>
                <c:pt idx="1089">
                  <c:v>12140.5249644842</c:v>
                </c:pt>
                <c:pt idx="1090">
                  <c:v>12014.771974701</c:v>
                </c:pt>
                <c:pt idx="1091">
                  <c:v>11781.4214417705</c:v>
                </c:pt>
                <c:pt idx="1092">
                  <c:v>12068.7143373846</c:v>
                </c:pt>
                <c:pt idx="1093">
                  <c:v>12091.2714540168</c:v>
                </c:pt>
                <c:pt idx="1094">
                  <c:v>12559.3404284045</c:v>
                </c:pt>
                <c:pt idx="1095">
                  <c:v>12280.3966880664</c:v>
                </c:pt>
                <c:pt idx="1096">
                  <c:v>12297.524021103</c:v>
                </c:pt>
                <c:pt idx="1097">
                  <c:v>12290.5935784665</c:v>
                </c:pt>
                <c:pt idx="1098">
                  <c:v>12493.7247034583</c:v>
                </c:pt>
                <c:pt idx="1099">
                  <c:v>11883.744025542</c:v>
                </c:pt>
                <c:pt idx="1100">
                  <c:v>11833.3784994584</c:v>
                </c:pt>
                <c:pt idx="1101">
                  <c:v>11873.0076089056</c:v>
                </c:pt>
                <c:pt idx="1102">
                  <c:v>12216.8289597995</c:v>
                </c:pt>
                <c:pt idx="1103">
                  <c:v>11802.0165926846</c:v>
                </c:pt>
                <c:pt idx="1104">
                  <c:v>12324.6974808996</c:v>
                </c:pt>
                <c:pt idx="1105">
                  <c:v>12249.1040384888</c:v>
                </c:pt>
                <c:pt idx="1106">
                  <c:v>12286.4247897584</c:v>
                </c:pt>
                <c:pt idx="1107">
                  <c:v>11832.6453360778</c:v>
                </c:pt>
                <c:pt idx="1108">
                  <c:v>11886.0358099375</c:v>
                </c:pt>
                <c:pt idx="1109">
                  <c:v>11681.1771347157</c:v>
                </c:pt>
                <c:pt idx="1110">
                  <c:v>11917.0455010635</c:v>
                </c:pt>
                <c:pt idx="1111">
                  <c:v>11742.3059432125</c:v>
                </c:pt>
                <c:pt idx="1112">
                  <c:v>12250.8520643569</c:v>
                </c:pt>
                <c:pt idx="1113">
                  <c:v>11799.0308559525</c:v>
                </c:pt>
                <c:pt idx="1114">
                  <c:v>11746.4541417644</c:v>
                </c:pt>
                <c:pt idx="1115">
                  <c:v>11550.365777357</c:v>
                </c:pt>
                <c:pt idx="1116">
                  <c:v>12012.5029591171</c:v>
                </c:pt>
                <c:pt idx="1117">
                  <c:v>11466.6469889059</c:v>
                </c:pt>
                <c:pt idx="1118">
                  <c:v>11725.4635092917</c:v>
                </c:pt>
                <c:pt idx="1119">
                  <c:v>11234.5828844546</c:v>
                </c:pt>
                <c:pt idx="1120">
                  <c:v>11539.5745110971</c:v>
                </c:pt>
                <c:pt idx="1121">
                  <c:v>11516.4165168302</c:v>
                </c:pt>
                <c:pt idx="1122">
                  <c:v>11739.9523848745</c:v>
                </c:pt>
                <c:pt idx="1123">
                  <c:v>11493.8202425191</c:v>
                </c:pt>
                <c:pt idx="1124">
                  <c:v>11841.4466033028</c:v>
                </c:pt>
                <c:pt idx="1125">
                  <c:v>11221.5545325616</c:v>
                </c:pt>
                <c:pt idx="1126">
                  <c:v>11807.7013289505</c:v>
                </c:pt>
                <c:pt idx="1127">
                  <c:v>11839.230602282</c:v>
                </c:pt>
                <c:pt idx="1128">
                  <c:v>11645.0577419386</c:v>
                </c:pt>
                <c:pt idx="1129">
                  <c:v>11806.4383729514</c:v>
                </c:pt>
                <c:pt idx="1130">
                  <c:v>11904.9977787003</c:v>
                </c:pt>
                <c:pt idx="1131">
                  <c:v>11598.5250567092</c:v>
                </c:pt>
                <c:pt idx="1132">
                  <c:v>11713.2804046208</c:v>
                </c:pt>
                <c:pt idx="1133">
                  <c:v>11375.1829470363</c:v>
                </c:pt>
                <c:pt idx="1134">
                  <c:v>11441.0810106304</c:v>
                </c:pt>
                <c:pt idx="1135">
                  <c:v>11484.5534508582</c:v>
                </c:pt>
                <c:pt idx="1136">
                  <c:v>11544.929060716</c:v>
                </c:pt>
                <c:pt idx="1137">
                  <c:v>10922.1472065729</c:v>
                </c:pt>
                <c:pt idx="1138">
                  <c:v>11017.1552454976</c:v>
                </c:pt>
                <c:pt idx="1139">
                  <c:v>11116.1515772851</c:v>
                </c:pt>
                <c:pt idx="1140">
                  <c:v>11222.5111729713</c:v>
                </c:pt>
                <c:pt idx="1141">
                  <c:v>10828.9130718502</c:v>
                </c:pt>
                <c:pt idx="1142">
                  <c:v>11077.8388496175</c:v>
                </c:pt>
                <c:pt idx="1143">
                  <c:v>11017.559897399</c:v>
                </c:pt>
                <c:pt idx="1144">
                  <c:v>11026.2723859555</c:v>
                </c:pt>
                <c:pt idx="1145">
                  <c:v>11003.1761886045</c:v>
                </c:pt>
                <c:pt idx="1146">
                  <c:v>11287.495028864</c:v>
                </c:pt>
                <c:pt idx="1147">
                  <c:v>10757.4298739673</c:v>
                </c:pt>
                <c:pt idx="1148">
                  <c:v>10831.8563781664</c:v>
                </c:pt>
                <c:pt idx="1149">
                  <c:v>10664.4315635436</c:v>
                </c:pt>
                <c:pt idx="1150">
                  <c:v>11111.5440232477</c:v>
                </c:pt>
                <c:pt idx="1151">
                  <c:v>11674.1442703261</c:v>
                </c:pt>
                <c:pt idx="1152">
                  <c:v>11957.6916257031</c:v>
                </c:pt>
                <c:pt idx="1153">
                  <c:v>12111.5289084956</c:v>
                </c:pt>
                <c:pt idx="1154">
                  <c:v>12187.404993277</c:v>
                </c:pt>
                <c:pt idx="1155">
                  <c:v>12297.934782908</c:v>
                </c:pt>
                <c:pt idx="1156">
                  <c:v>12265.2187130967</c:v>
                </c:pt>
                <c:pt idx="1157">
                  <c:v>11725.8692750386</c:v>
                </c:pt>
                <c:pt idx="1158">
                  <c:v>12062.4019434883</c:v>
                </c:pt>
                <c:pt idx="1159">
                  <c:v>12058.5154569613</c:v>
                </c:pt>
                <c:pt idx="1160">
                  <c:v>12022.8170205547</c:v>
                </c:pt>
                <c:pt idx="1161">
                  <c:v>11769.4556065966</c:v>
                </c:pt>
                <c:pt idx="1162">
                  <c:v>11561.471635692</c:v>
                </c:pt>
                <c:pt idx="1163">
                  <c:v>11309.4877852272</c:v>
                </c:pt>
                <c:pt idx="1164">
                  <c:v>11492.6211217058</c:v>
                </c:pt>
                <c:pt idx="1165">
                  <c:v>11338.9908539805</c:v>
                </c:pt>
                <c:pt idx="1166">
                  <c:v>11007.7585028046</c:v>
                </c:pt>
                <c:pt idx="1167">
                  <c:v>10603.2015218479</c:v>
                </c:pt>
                <c:pt idx="1168">
                  <c:v>11442.8960748074</c:v>
                </c:pt>
                <c:pt idx="1169">
                  <c:v>11519.5310860814</c:v>
                </c:pt>
                <c:pt idx="1170">
                  <c:v>11549.923779732</c:v>
                </c:pt>
                <c:pt idx="1171">
                  <c:v>11334.1311028606</c:v>
                </c:pt>
                <c:pt idx="1172">
                  <c:v>11903.6066129896</c:v>
                </c:pt>
                <c:pt idx="1173">
                  <c:v>11237.9050841325</c:v>
                </c:pt>
                <c:pt idx="1174">
                  <c:v>11484.1558705516</c:v>
                </c:pt>
                <c:pt idx="1175">
                  <c:v>10786.223685849</c:v>
                </c:pt>
                <c:pt idx="1176">
                  <c:v>11017.5534881426</c:v>
                </c:pt>
                <c:pt idx="1177">
                  <c:v>11202.3526772392</c:v>
                </c:pt>
                <c:pt idx="1178">
                  <c:v>11101.991520388</c:v>
                </c:pt>
                <c:pt idx="1179">
                  <c:v>10641.7983435206</c:v>
                </c:pt>
                <c:pt idx="1180">
                  <c:v>10543.0189746305</c:v>
                </c:pt>
                <c:pt idx="1181">
                  <c:v>10184.5288183283</c:v>
                </c:pt>
                <c:pt idx="1182">
                  <c:v>10350.1797078446</c:v>
                </c:pt>
                <c:pt idx="1183">
                  <c:v>10231.9078925077</c:v>
                </c:pt>
                <c:pt idx="1184">
                  <c:v>10271.1166524543</c:v>
                </c:pt>
                <c:pt idx="1185">
                  <c:v>9865.92448176781</c:v>
                </c:pt>
                <c:pt idx="1186">
                  <c:v>10149.9757605698</c:v>
                </c:pt>
                <c:pt idx="1187">
                  <c:v>9724.16492955842</c:v>
                </c:pt>
                <c:pt idx="1188">
                  <c:v>10077.1628089492</c:v>
                </c:pt>
                <c:pt idx="1189">
                  <c:v>9756.00504244807</c:v>
                </c:pt>
                <c:pt idx="1190">
                  <c:v>9677.25214213898</c:v>
                </c:pt>
                <c:pt idx="1191">
                  <c:v>9273.83413338222</c:v>
                </c:pt>
                <c:pt idx="1192">
                  <c:v>9415.9956170339</c:v>
                </c:pt>
                <c:pt idx="1193">
                  <c:v>9045.14478913175</c:v>
                </c:pt>
                <c:pt idx="1194">
                  <c:v>9161.80641583292</c:v>
                </c:pt>
                <c:pt idx="1195">
                  <c:v>8763.6336441655</c:v>
                </c:pt>
                <c:pt idx="1196">
                  <c:v>8735.37755858907</c:v>
                </c:pt>
                <c:pt idx="1197">
                  <c:v>8462.76068775116</c:v>
                </c:pt>
                <c:pt idx="1198">
                  <c:v>8267.13884313737</c:v>
                </c:pt>
                <c:pt idx="1199">
                  <c:v>8204.32332845646</c:v>
                </c:pt>
                <c:pt idx="1200">
                  <c:v>8409.81670541574</c:v>
                </c:pt>
                <c:pt idx="1201">
                  <c:v>8478.68379936773</c:v>
                </c:pt>
                <c:pt idx="1202">
                  <c:v>8480.08992909286</c:v>
                </c:pt>
                <c:pt idx="1203">
                  <c:v>8319.28153460146</c:v>
                </c:pt>
                <c:pt idx="1204">
                  <c:v>8146.29484365347</c:v>
                </c:pt>
                <c:pt idx="1205">
                  <c:v>8148.85605574941</c:v>
                </c:pt>
                <c:pt idx="1206">
                  <c:v>8207.36474705966</c:v>
                </c:pt>
                <c:pt idx="1207">
                  <c:v>8014.84131110176</c:v>
                </c:pt>
                <c:pt idx="1208">
                  <c:v>7973.16116650251</c:v>
                </c:pt>
                <c:pt idx="1209">
                  <c:v>7729.92024342614</c:v>
                </c:pt>
                <c:pt idx="1210">
                  <c:v>7781.48262743286</c:v>
                </c:pt>
                <c:pt idx="1211">
                  <c:v>7403.48411038057</c:v>
                </c:pt>
                <c:pt idx="1212">
                  <c:v>7638.36073046358</c:v>
                </c:pt>
                <c:pt idx="1213">
                  <c:v>7654.98522707347</c:v>
                </c:pt>
                <c:pt idx="1214">
                  <c:v>7733.65631104259</c:v>
                </c:pt>
                <c:pt idx="1215">
                  <c:v>7508.98713967508</c:v>
                </c:pt>
                <c:pt idx="1216">
                  <c:v>7555.29810245789</c:v>
                </c:pt>
                <c:pt idx="1217">
                  <c:v>7644.12748193765</c:v>
                </c:pt>
                <c:pt idx="1218">
                  <c:v>7739.02199909207</c:v>
                </c:pt>
                <c:pt idx="1219">
                  <c:v>7633.86183225265</c:v>
                </c:pt>
                <c:pt idx="1220">
                  <c:v>7575.16169588977</c:v>
                </c:pt>
                <c:pt idx="1221">
                  <c:v>7402.66789615889</c:v>
                </c:pt>
                <c:pt idx="1222">
                  <c:v>7516.97980829222</c:v>
                </c:pt>
                <c:pt idx="1223">
                  <c:v>7373.32349997763</c:v>
                </c:pt>
                <c:pt idx="1224">
                  <c:v>7328.80888617084</c:v>
                </c:pt>
                <c:pt idx="1225">
                  <c:v>7188.5181880688</c:v>
                </c:pt>
                <c:pt idx="1226">
                  <c:v>7293.48613046163</c:v>
                </c:pt>
                <c:pt idx="1227">
                  <c:v>7075.32762881955</c:v>
                </c:pt>
                <c:pt idx="1228">
                  <c:v>7269.12607734224</c:v>
                </c:pt>
                <c:pt idx="1229">
                  <c:v>7364.96528988354</c:v>
                </c:pt>
                <c:pt idx="1230">
                  <c:v>7498.81011271676</c:v>
                </c:pt>
                <c:pt idx="1231">
                  <c:v>7420.69443669834</c:v>
                </c:pt>
                <c:pt idx="1232">
                  <c:v>7280.91943379912</c:v>
                </c:pt>
                <c:pt idx="1233">
                  <c:v>7242.29635541473</c:v>
                </c:pt>
                <c:pt idx="1234">
                  <c:v>7466.01984026806</c:v>
                </c:pt>
                <c:pt idx="1235">
                  <c:v>7537.29432997566</c:v>
                </c:pt>
                <c:pt idx="1236">
                  <c:v>7609.08575013422</c:v>
                </c:pt>
                <c:pt idx="1237">
                  <c:v>7235.88463821354</c:v>
                </c:pt>
                <c:pt idx="1238">
                  <c:v>7241.59180000934</c:v>
                </c:pt>
                <c:pt idx="1239">
                  <c:v>7080.9538179597</c:v>
                </c:pt>
                <c:pt idx="1240">
                  <c:v>7233.73767355354</c:v>
                </c:pt>
                <c:pt idx="1241">
                  <c:v>7098.87439840539</c:v>
                </c:pt>
                <c:pt idx="1242">
                  <c:v>7247.57209034477</c:v>
                </c:pt>
                <c:pt idx="1243">
                  <c:v>7121.23515371686</c:v>
                </c:pt>
                <c:pt idx="1244">
                  <c:v>7380.93398582592</c:v>
                </c:pt>
                <c:pt idx="1245">
                  <c:v>7444.78442247609</c:v>
                </c:pt>
                <c:pt idx="1246">
                  <c:v>7659.39455632395</c:v>
                </c:pt>
                <c:pt idx="1247">
                  <c:v>7617.21469645634</c:v>
                </c:pt>
                <c:pt idx="1248">
                  <c:v>7740.82066026568</c:v>
                </c:pt>
                <c:pt idx="1249">
                  <c:v>7376.0466481824</c:v>
                </c:pt>
                <c:pt idx="1250">
                  <c:v>7530.777540867</c:v>
                </c:pt>
                <c:pt idx="1251">
                  <c:v>7347.28843872303</c:v>
                </c:pt>
                <c:pt idx="1252">
                  <c:v>7382.22670821573</c:v>
                </c:pt>
                <c:pt idx="1253">
                  <c:v>7298.82178129104</c:v>
                </c:pt>
                <c:pt idx="1254">
                  <c:v>7381.48639054406</c:v>
                </c:pt>
                <c:pt idx="1255">
                  <c:v>7531.16913639221</c:v>
                </c:pt>
                <c:pt idx="1256">
                  <c:v>7941.62125652953</c:v>
                </c:pt>
                <c:pt idx="1257">
                  <c:v>8009.92211490729</c:v>
                </c:pt>
                <c:pt idx="1258">
                  <c:v>8029.81983990034</c:v>
                </c:pt>
                <c:pt idx="1259">
                  <c:v>8211.05291539225</c:v>
                </c:pt>
                <c:pt idx="1260">
                  <c:v>8690.90134397033</c:v>
                </c:pt>
                <c:pt idx="1261">
                  <c:v>8541.55975554043</c:v>
                </c:pt>
                <c:pt idx="1262">
                  <c:v>8610.97087959567</c:v>
                </c:pt>
                <c:pt idx="1263">
                  <c:v>8436.28376865564</c:v>
                </c:pt>
                <c:pt idx="1264">
                  <c:v>8573.4421099232</c:v>
                </c:pt>
                <c:pt idx="1265">
                  <c:v>8508.54643481228</c:v>
                </c:pt>
                <c:pt idx="1266">
                  <c:v>8597.80715572181</c:v>
                </c:pt>
                <c:pt idx="1267">
                  <c:v>8464.9601792306</c:v>
                </c:pt>
                <c:pt idx="1268">
                  <c:v>8466.30765801129</c:v>
                </c:pt>
                <c:pt idx="1269">
                  <c:v>8358.72891972463</c:v>
                </c:pt>
                <c:pt idx="1270">
                  <c:v>8175.92922285188</c:v>
                </c:pt>
                <c:pt idx="1271">
                  <c:v>8136.25777514278</c:v>
                </c:pt>
                <c:pt idx="1272">
                  <c:v>8545.3453334093</c:v>
                </c:pt>
                <c:pt idx="1273">
                  <c:v>8785.06845818624</c:v>
                </c:pt>
                <c:pt idx="1274">
                  <c:v>8742.33664668627</c:v>
                </c:pt>
                <c:pt idx="1275">
                  <c:v>8578.35608114841</c:v>
                </c:pt>
                <c:pt idx="1276">
                  <c:v>8580.71170023421</c:v>
                </c:pt>
                <c:pt idx="1277">
                  <c:v>8514.26495151949</c:v>
                </c:pt>
                <c:pt idx="1278">
                  <c:v>8576.9487513731</c:v>
                </c:pt>
                <c:pt idx="1279">
                  <c:v>8537.47462117009</c:v>
                </c:pt>
                <c:pt idx="1280">
                  <c:v>8521.38706331172</c:v>
                </c:pt>
                <c:pt idx="1281">
                  <c:v>8137.30195836716</c:v>
                </c:pt>
                <c:pt idx="1282">
                  <c:v>8022.99601309736</c:v>
                </c:pt>
                <c:pt idx="1283">
                  <c:v>7825.83707046578</c:v>
                </c:pt>
                <c:pt idx="1284">
                  <c:v>7842.61459320062</c:v>
                </c:pt>
                <c:pt idx="1285">
                  <c:v>7730.86176779236</c:v>
                </c:pt>
                <c:pt idx="1286">
                  <c:v>7499.4449580125</c:v>
                </c:pt>
                <c:pt idx="1287">
                  <c:v>7473.64913092238</c:v>
                </c:pt>
                <c:pt idx="1288">
                  <c:v>7468.44527864327</c:v>
                </c:pt>
                <c:pt idx="1289">
                  <c:v>7355.52686704016</c:v>
                </c:pt>
                <c:pt idx="1290">
                  <c:v>7329.72767349735</c:v>
                </c:pt>
                <c:pt idx="1291">
                  <c:v>7257.08556078986</c:v>
                </c:pt>
                <c:pt idx="1292">
                  <c:v>7322.15228367205</c:v>
                </c:pt>
                <c:pt idx="1293">
                  <c:v>7655.31913869913</c:v>
                </c:pt>
                <c:pt idx="1294">
                  <c:v>7687.6878040935</c:v>
                </c:pt>
                <c:pt idx="1295">
                  <c:v>7612.52988062209</c:v>
                </c:pt>
                <c:pt idx="1296">
                  <c:v>7600.74842463234</c:v>
                </c:pt>
                <c:pt idx="1297">
                  <c:v>7367.30271912511</c:v>
                </c:pt>
                <c:pt idx="1298">
                  <c:v>7049.25965625263</c:v>
                </c:pt>
                <c:pt idx="1299">
                  <c:v>6871.62872735028</c:v>
                </c:pt>
                <c:pt idx="1300">
                  <c:v>6734.26085839799</c:v>
                </c:pt>
                <c:pt idx="1301">
                  <c:v>7047.19672215474</c:v>
                </c:pt>
                <c:pt idx="1302">
                  <c:v>7009.0742244246</c:v>
                </c:pt>
                <c:pt idx="1303">
                  <c:v>7018.25232193902</c:v>
                </c:pt>
                <c:pt idx="1304">
                  <c:v>6902.3774438136</c:v>
                </c:pt>
                <c:pt idx="1305">
                  <c:v>6984.04897319056</c:v>
                </c:pt>
                <c:pt idx="1306">
                  <c:v>7179.50181234556</c:v>
                </c:pt>
                <c:pt idx="1307">
                  <c:v>7105.64313402316</c:v>
                </c:pt>
                <c:pt idx="1308">
                  <c:v>7061.19650579892</c:v>
                </c:pt>
                <c:pt idx="1309">
                  <c:v>6873.18211822406</c:v>
                </c:pt>
                <c:pt idx="1310">
                  <c:v>6914.55162025545</c:v>
                </c:pt>
                <c:pt idx="1311">
                  <c:v>6944.92282816774</c:v>
                </c:pt>
                <c:pt idx="1312">
                  <c:v>6940.28038856423</c:v>
                </c:pt>
                <c:pt idx="1313">
                  <c:v>6883.21420204175</c:v>
                </c:pt>
                <c:pt idx="1314">
                  <c:v>6893.70215113782</c:v>
                </c:pt>
                <c:pt idx="1315">
                  <c:v>6667.12571922218</c:v>
                </c:pt>
                <c:pt idx="1316">
                  <c:v>6563.14930960377</c:v>
                </c:pt>
                <c:pt idx="1317">
                  <c:v>6680.60592093214</c:v>
                </c:pt>
                <c:pt idx="1318">
                  <c:v>6807.00639339778</c:v>
                </c:pt>
                <c:pt idx="1319">
                  <c:v>6735.56948956355</c:v>
                </c:pt>
                <c:pt idx="1320">
                  <c:v>6866.19128402306</c:v>
                </c:pt>
                <c:pt idx="1321">
                  <c:v>6757.38755758311</c:v>
                </c:pt>
                <c:pt idx="1322">
                  <c:v>6732.522348997</c:v>
                </c:pt>
                <c:pt idx="1323">
                  <c:v>6766.90083584141</c:v>
                </c:pt>
                <c:pt idx="1324">
                  <c:v>6733.66363103909</c:v>
                </c:pt>
                <c:pt idx="1325">
                  <c:v>6634.6866865913</c:v>
                </c:pt>
                <c:pt idx="1326">
                  <c:v>6605.15696442067</c:v>
                </c:pt>
                <c:pt idx="1327">
                  <c:v>6585.58366081344</c:v>
                </c:pt>
                <c:pt idx="1328">
                  <c:v>6352.10272798572</c:v>
                </c:pt>
                <c:pt idx="1329">
                  <c:v>6298.45849820309</c:v>
                </c:pt>
                <c:pt idx="1330">
                  <c:v>6265.11353485303</c:v>
                </c:pt>
                <c:pt idx="1331">
                  <c:v>6343.96120102565</c:v>
                </c:pt>
                <c:pt idx="1332">
                  <c:v>6399.20580966379</c:v>
                </c:pt>
                <c:pt idx="1333">
                  <c:v>6394.52957160314</c:v>
                </c:pt>
                <c:pt idx="1334">
                  <c:v>6430.0653087179</c:v>
                </c:pt>
                <c:pt idx="1335">
                  <c:v>6651.67851850207</c:v>
                </c:pt>
                <c:pt idx="1336">
                  <c:v>6808.46229392999</c:v>
                </c:pt>
                <c:pt idx="1337">
                  <c:v>6974.86068334877</c:v>
                </c:pt>
                <c:pt idx="1338">
                  <c:v>6911.4164073264</c:v>
                </c:pt>
                <c:pt idx="1339">
                  <c:v>6908.55980182161</c:v>
                </c:pt>
                <c:pt idx="1340">
                  <c:v>6926.75133496667</c:v>
                </c:pt>
                <c:pt idx="1341">
                  <c:v>6744.90397170925</c:v>
                </c:pt>
                <c:pt idx="1342">
                  <c:v>6671.53412201277</c:v>
                </c:pt>
                <c:pt idx="1343">
                  <c:v>6758.60623713352</c:v>
                </c:pt>
                <c:pt idx="1344">
                  <c:v>6686.32636116736</c:v>
                </c:pt>
                <c:pt idx="1345">
                  <c:v>6850.50283082791</c:v>
                </c:pt>
                <c:pt idx="1346">
                  <c:v>6809.69907142374</c:v>
                </c:pt>
                <c:pt idx="1347">
                  <c:v>6759.66311621519</c:v>
                </c:pt>
                <c:pt idx="1348">
                  <c:v>6640.55775969932</c:v>
                </c:pt>
                <c:pt idx="1349">
                  <c:v>6851.92516012779</c:v>
                </c:pt>
                <c:pt idx="1350">
                  <c:v>6783.27132901364</c:v>
                </c:pt>
                <c:pt idx="1351">
                  <c:v>6865.11636255456</c:v>
                </c:pt>
                <c:pt idx="1352">
                  <c:v>6863.76022022172</c:v>
                </c:pt>
                <c:pt idx="1353">
                  <c:v>6825.86568538444</c:v>
                </c:pt>
                <c:pt idx="1354">
                  <c:v>6759.79749383486</c:v>
                </c:pt>
                <c:pt idx="1355">
                  <c:v>6776.07672462933</c:v>
                </c:pt>
                <c:pt idx="1356">
                  <c:v>6696.09564939054</c:v>
                </c:pt>
                <c:pt idx="1357">
                  <c:v>6838.56187941314</c:v>
                </c:pt>
                <c:pt idx="1358">
                  <c:v>6686.70021887927</c:v>
                </c:pt>
                <c:pt idx="1359">
                  <c:v>6817.3753609029</c:v>
                </c:pt>
                <c:pt idx="1360">
                  <c:v>6718.01525205516</c:v>
                </c:pt>
                <c:pt idx="1361">
                  <c:v>6757.19089245746</c:v>
                </c:pt>
                <c:pt idx="1362">
                  <c:v>6412.2787760335</c:v>
                </c:pt>
                <c:pt idx="1363">
                  <c:v>6433.64511351408</c:v>
                </c:pt>
                <c:pt idx="1364">
                  <c:v>6459.67596061771</c:v>
                </c:pt>
                <c:pt idx="1365">
                  <c:v>6576.23176401581</c:v>
                </c:pt>
                <c:pt idx="1366">
                  <c:v>6512.3337138667</c:v>
                </c:pt>
                <c:pt idx="1367">
                  <c:v>6665.49150457337</c:v>
                </c:pt>
                <c:pt idx="1368">
                  <c:v>6618.27985403158</c:v>
                </c:pt>
                <c:pt idx="1369">
                  <c:v>6808.14209462048</c:v>
                </c:pt>
                <c:pt idx="1370">
                  <c:v>6585.53629169679</c:v>
                </c:pt>
                <c:pt idx="1371">
                  <c:v>6732.52573329085</c:v>
                </c:pt>
                <c:pt idx="1372">
                  <c:v>6494.76257012173</c:v>
                </c:pt>
                <c:pt idx="1373">
                  <c:v>6641.15404458465</c:v>
                </c:pt>
                <c:pt idx="1374">
                  <c:v>6570.16120465479</c:v>
                </c:pt>
                <c:pt idx="1375">
                  <c:v>6405.2924221806</c:v>
                </c:pt>
                <c:pt idx="1376">
                  <c:v>6458.26838835701</c:v>
                </c:pt>
                <c:pt idx="1377">
                  <c:v>6667.80889680722</c:v>
                </c:pt>
                <c:pt idx="1378">
                  <c:v>6660.93184076216</c:v>
                </c:pt>
                <c:pt idx="1379">
                  <c:v>6688.18611897088</c:v>
                </c:pt>
                <c:pt idx="1380">
                  <c:v>6591.86776192521</c:v>
                </c:pt>
                <c:pt idx="1381">
                  <c:v>6693.93358960527</c:v>
                </c:pt>
                <c:pt idx="1382">
                  <c:v>6640.92640187202</c:v>
                </c:pt>
                <c:pt idx="1383">
                  <c:v>6565.23906328446</c:v>
                </c:pt>
                <c:pt idx="1384">
                  <c:v>6596.47230397726</c:v>
                </c:pt>
                <c:pt idx="1385">
                  <c:v>6624.4753890849</c:v>
                </c:pt>
                <c:pt idx="1386">
                  <c:v>6400.64005878521</c:v>
                </c:pt>
                <c:pt idx="1387">
                  <c:v>6517.97136153786</c:v>
                </c:pt>
                <c:pt idx="1388">
                  <c:v>6332.68897200471</c:v>
                </c:pt>
                <c:pt idx="1389">
                  <c:v>6260.95023067358</c:v>
                </c:pt>
                <c:pt idx="1390">
                  <c:v>6416.10719791353</c:v>
                </c:pt>
                <c:pt idx="1391">
                  <c:v>6423.82510603622</c:v>
                </c:pt>
                <c:pt idx="1392">
                  <c:v>6359.10028681117</c:v>
                </c:pt>
                <c:pt idx="1393">
                  <c:v>6386.08015771873</c:v>
                </c:pt>
                <c:pt idx="1394">
                  <c:v>6287.22170923293</c:v>
                </c:pt>
                <c:pt idx="1395">
                  <c:v>6209.5817505944</c:v>
                </c:pt>
                <c:pt idx="1396">
                  <c:v>6258.10370599865</c:v>
                </c:pt>
                <c:pt idx="1397">
                  <c:v>6272.9898921079</c:v>
                </c:pt>
                <c:pt idx="1398">
                  <c:v>6089.14156784423</c:v>
                </c:pt>
                <c:pt idx="1399">
                  <c:v>6124.69489744226</c:v>
                </c:pt>
                <c:pt idx="1400">
                  <c:v>5981.39262543002</c:v>
                </c:pt>
                <c:pt idx="1401">
                  <c:v>5920.91745599077</c:v>
                </c:pt>
                <c:pt idx="1402">
                  <c:v>5926.67284789253</c:v>
                </c:pt>
                <c:pt idx="1403">
                  <c:v>5976.68944630165</c:v>
                </c:pt>
                <c:pt idx="1404">
                  <c:v>5744.26485466766</c:v>
                </c:pt>
                <c:pt idx="1405">
                  <c:v>5689.97839354459</c:v>
                </c:pt>
                <c:pt idx="1406">
                  <c:v>5522.77481106861</c:v>
                </c:pt>
                <c:pt idx="1407">
                  <c:v>5519.89680093245</c:v>
                </c:pt>
                <c:pt idx="1408">
                  <c:v>5416.09710772712</c:v>
                </c:pt>
                <c:pt idx="1409">
                  <c:v>5293.47002733235</c:v>
                </c:pt>
                <c:pt idx="1410">
                  <c:v>5285.26236145447</c:v>
                </c:pt>
                <c:pt idx="1411">
                  <c:v>5299.13224552887</c:v>
                </c:pt>
                <c:pt idx="1412">
                  <c:v>5309.54177668585</c:v>
                </c:pt>
                <c:pt idx="1413">
                  <c:v>5413.01479352282</c:v>
                </c:pt>
                <c:pt idx="1414">
                  <c:v>5255.86209431694</c:v>
                </c:pt>
                <c:pt idx="1415">
                  <c:v>5259.67123081032</c:v>
                </c:pt>
                <c:pt idx="1416">
                  <c:v>5148.02227426988</c:v>
                </c:pt>
                <c:pt idx="1417">
                  <c:v>5304.26281525005</c:v>
                </c:pt>
                <c:pt idx="1418">
                  <c:v>5183.3246458908</c:v>
                </c:pt>
                <c:pt idx="1419">
                  <c:v>5284.70117708179</c:v>
                </c:pt>
                <c:pt idx="1420">
                  <c:v>5187.52169423817</c:v>
                </c:pt>
                <c:pt idx="1421">
                  <c:v>5246.67972578043</c:v>
                </c:pt>
                <c:pt idx="1422">
                  <c:v>5108.06217670121</c:v>
                </c:pt>
                <c:pt idx="1423">
                  <c:v>5141.16738276992</c:v>
                </c:pt>
                <c:pt idx="1424">
                  <c:v>5112.85001122569</c:v>
                </c:pt>
                <c:pt idx="1425">
                  <c:v>5157.33226365963</c:v>
                </c:pt>
                <c:pt idx="1426">
                  <c:v>4973.86471692522</c:v>
                </c:pt>
                <c:pt idx="1427">
                  <c:v>4967.78343757449</c:v>
                </c:pt>
                <c:pt idx="1428">
                  <c:v>4891.55184324588</c:v>
                </c:pt>
                <c:pt idx="1429">
                  <c:v>4876.71426156388</c:v>
                </c:pt>
                <c:pt idx="1430">
                  <c:v>4772.21134577746</c:v>
                </c:pt>
                <c:pt idx="1431">
                  <c:v>4818.86735752679</c:v>
                </c:pt>
                <c:pt idx="1432">
                  <c:v>4775.30744142946</c:v>
                </c:pt>
                <c:pt idx="1433">
                  <c:v>4687.98050416136</c:v>
                </c:pt>
                <c:pt idx="1434">
                  <c:v>4592.25632616826</c:v>
                </c:pt>
                <c:pt idx="1435">
                  <c:v>4561.55292139731</c:v>
                </c:pt>
                <c:pt idx="1436">
                  <c:v>4580.70041315668</c:v>
                </c:pt>
                <c:pt idx="1437">
                  <c:v>4544.58667992847</c:v>
                </c:pt>
                <c:pt idx="1438">
                  <c:v>4469.44712418846</c:v>
                </c:pt>
                <c:pt idx="1439">
                  <c:v>4457.88611534985</c:v>
                </c:pt>
                <c:pt idx="1440">
                  <c:v>4404.58811140926</c:v>
                </c:pt>
                <c:pt idx="1441">
                  <c:v>4403.64756056308</c:v>
                </c:pt>
                <c:pt idx="1442">
                  <c:v>4291.07348948162</c:v>
                </c:pt>
                <c:pt idx="1443">
                  <c:v>4340.8316448239</c:v>
                </c:pt>
                <c:pt idx="1444">
                  <c:v>4349.30371246112</c:v>
                </c:pt>
                <c:pt idx="1445">
                  <c:v>4273.03311161083</c:v>
                </c:pt>
                <c:pt idx="1446">
                  <c:v>4149.01538609678</c:v>
                </c:pt>
                <c:pt idx="1447">
                  <c:v>4025.67905647931</c:v>
                </c:pt>
                <c:pt idx="1448">
                  <c:v>3964.7508041374</c:v>
                </c:pt>
                <c:pt idx="1449">
                  <c:v>3926.54568155803</c:v>
                </c:pt>
                <c:pt idx="1450">
                  <c:v>3855.7993079764</c:v>
                </c:pt>
                <c:pt idx="1451">
                  <c:v>3786.44871831433</c:v>
                </c:pt>
                <c:pt idx="1452">
                  <c:v>3678.18502597048</c:v>
                </c:pt>
                <c:pt idx="1453">
                  <c:v>3588.90530031198</c:v>
                </c:pt>
                <c:pt idx="1454">
                  <c:v>3541.19068425456</c:v>
                </c:pt>
                <c:pt idx="1455">
                  <c:v>3491.3264827506</c:v>
                </c:pt>
                <c:pt idx="1456">
                  <c:v>3424.8808915263</c:v>
                </c:pt>
                <c:pt idx="1457">
                  <c:v>3432.22925495825</c:v>
                </c:pt>
                <c:pt idx="1458">
                  <c:v>3349.01290583742</c:v>
                </c:pt>
                <c:pt idx="1459">
                  <c:v>3295.57669379962</c:v>
                </c:pt>
                <c:pt idx="1460">
                  <c:v>3242.18703328178</c:v>
                </c:pt>
                <c:pt idx="1461">
                  <c:v>3204.13252612899</c:v>
                </c:pt>
                <c:pt idx="1462">
                  <c:v>3130.94032012301</c:v>
                </c:pt>
                <c:pt idx="1463">
                  <c:v>3115.89155998833</c:v>
                </c:pt>
                <c:pt idx="1464">
                  <c:v>3053.20278870563</c:v>
                </c:pt>
                <c:pt idx="1465">
                  <c:v>3027.43127790569</c:v>
                </c:pt>
                <c:pt idx="1466">
                  <c:v>3001.01807058319</c:v>
                </c:pt>
                <c:pt idx="1467">
                  <c:v>2990.63672298882</c:v>
                </c:pt>
                <c:pt idx="1468">
                  <c:v>2932.88003200129</c:v>
                </c:pt>
                <c:pt idx="1469">
                  <c:v>2872.53760619556</c:v>
                </c:pt>
                <c:pt idx="1470">
                  <c:v>2818.82281423463</c:v>
                </c:pt>
                <c:pt idx="1471">
                  <c:v>2785.83185769985</c:v>
                </c:pt>
                <c:pt idx="1472">
                  <c:v>2709.29814329208</c:v>
                </c:pt>
                <c:pt idx="1473">
                  <c:v>2676.21999936818</c:v>
                </c:pt>
                <c:pt idx="1474">
                  <c:v>2629.19160320767</c:v>
                </c:pt>
                <c:pt idx="1475">
                  <c:v>2586.2083199809</c:v>
                </c:pt>
                <c:pt idx="1476">
                  <c:v>2540.20278874105</c:v>
                </c:pt>
                <c:pt idx="1477">
                  <c:v>2531.55435892567</c:v>
                </c:pt>
                <c:pt idx="1478">
                  <c:v>2488.74659982423</c:v>
                </c:pt>
                <c:pt idx="1479">
                  <c:v>2437.17640436849</c:v>
                </c:pt>
                <c:pt idx="1480">
                  <c:v>2388.51345193516</c:v>
                </c:pt>
                <c:pt idx="1481">
                  <c:v>2334.34001409245</c:v>
                </c:pt>
                <c:pt idx="1482">
                  <c:v>2282.37514989743</c:v>
                </c:pt>
                <c:pt idx="1483">
                  <c:v>2241.78047277804</c:v>
                </c:pt>
                <c:pt idx="1484">
                  <c:v>2197.34845826852</c:v>
                </c:pt>
                <c:pt idx="1485">
                  <c:v>2172.18127649542</c:v>
                </c:pt>
                <c:pt idx="1486">
                  <c:v>2120.14699711341</c:v>
                </c:pt>
                <c:pt idx="1487">
                  <c:v>2100.42488996014</c:v>
                </c:pt>
                <c:pt idx="1488">
                  <c:v>2023.49387597071</c:v>
                </c:pt>
                <c:pt idx="1489">
                  <c:v>1982.66973862243</c:v>
                </c:pt>
                <c:pt idx="1490">
                  <c:v>1925.91925935383</c:v>
                </c:pt>
                <c:pt idx="1491">
                  <c:v>1901.25752942499</c:v>
                </c:pt>
                <c:pt idx="1492">
                  <c:v>1867.21096000076</c:v>
                </c:pt>
                <c:pt idx="1493">
                  <c:v>1831.44427358411</c:v>
                </c:pt>
                <c:pt idx="1494">
                  <c:v>1782.73770519523</c:v>
                </c:pt>
                <c:pt idx="1495">
                  <c:v>1762.49234082453</c:v>
                </c:pt>
                <c:pt idx="1496">
                  <c:v>1730.13504391381</c:v>
                </c:pt>
                <c:pt idx="1497">
                  <c:v>1698.39998270457</c:v>
                </c:pt>
                <c:pt idx="1498">
                  <c:v>1668.1982883657</c:v>
                </c:pt>
                <c:pt idx="1499">
                  <c:v>1636.34672653532</c:v>
                </c:pt>
                <c:pt idx="1500">
                  <c:v>1590.55847090885</c:v>
                </c:pt>
                <c:pt idx="1501">
                  <c:v>1558.48920733901</c:v>
                </c:pt>
                <c:pt idx="1502">
                  <c:v>1536.2888411138</c:v>
                </c:pt>
                <c:pt idx="1503">
                  <c:v>1509.55099834687</c:v>
                </c:pt>
                <c:pt idx="1504">
                  <c:v>1470.46201799357</c:v>
                </c:pt>
                <c:pt idx="1505">
                  <c:v>1435.43749610716</c:v>
                </c:pt>
                <c:pt idx="1506">
                  <c:v>1403.50297632273</c:v>
                </c:pt>
                <c:pt idx="1507">
                  <c:v>1380.82447663242</c:v>
                </c:pt>
                <c:pt idx="1508">
                  <c:v>1345.77745707252</c:v>
                </c:pt>
                <c:pt idx="1509">
                  <c:v>1314.25811992263</c:v>
                </c:pt>
                <c:pt idx="1510">
                  <c:v>1285.52414916587</c:v>
                </c:pt>
                <c:pt idx="1511">
                  <c:v>1261.29224233654</c:v>
                </c:pt>
                <c:pt idx="1512">
                  <c:v>1226.45990057286</c:v>
                </c:pt>
                <c:pt idx="1513">
                  <c:v>1200.37799946615</c:v>
                </c:pt>
                <c:pt idx="1514">
                  <c:v>1173.03232064999</c:v>
                </c:pt>
                <c:pt idx="1515">
                  <c:v>1152.56718264202</c:v>
                </c:pt>
                <c:pt idx="1516">
                  <c:v>1131.57173503752</c:v>
                </c:pt>
                <c:pt idx="1517">
                  <c:v>1108.9403043278</c:v>
                </c:pt>
                <c:pt idx="1518">
                  <c:v>1082.99964837758</c:v>
                </c:pt>
                <c:pt idx="1519">
                  <c:v>1063.31324973288</c:v>
                </c:pt>
                <c:pt idx="1520">
                  <c:v>1039.8426463572</c:v>
                </c:pt>
                <c:pt idx="1521">
                  <c:v>1021.81041543007</c:v>
                </c:pt>
                <c:pt idx="1522">
                  <c:v>1006.45635656775</c:v>
                </c:pt>
                <c:pt idx="1523">
                  <c:v>985.670954795195</c:v>
                </c:pt>
                <c:pt idx="1524">
                  <c:v>964.486030763533</c:v>
                </c:pt>
                <c:pt idx="1525">
                  <c:v>944.229341587318</c:v>
                </c:pt>
                <c:pt idx="1526">
                  <c:v>924.696762328921</c:v>
                </c:pt>
                <c:pt idx="1527">
                  <c:v>908.452910294431</c:v>
                </c:pt>
                <c:pt idx="1528">
                  <c:v>887.121949546163</c:v>
                </c:pt>
                <c:pt idx="1529">
                  <c:v>867.72119619069</c:v>
                </c:pt>
                <c:pt idx="1530">
                  <c:v>851.099985049509</c:v>
                </c:pt>
                <c:pt idx="1531">
                  <c:v>833.506761217075</c:v>
                </c:pt>
                <c:pt idx="1532">
                  <c:v>814.722473311042</c:v>
                </c:pt>
                <c:pt idx="1533">
                  <c:v>798.64912102627</c:v>
                </c:pt>
                <c:pt idx="1534">
                  <c:v>780.279743356672</c:v>
                </c:pt>
                <c:pt idx="1535">
                  <c:v>762.842235099112</c:v>
                </c:pt>
                <c:pt idx="1536">
                  <c:v>745.302753316557</c:v>
                </c:pt>
                <c:pt idx="1537">
                  <c:v>729.070705481226</c:v>
                </c:pt>
                <c:pt idx="1538">
                  <c:v>715.927305335468</c:v>
                </c:pt>
                <c:pt idx="1539">
                  <c:v>699.789349779469</c:v>
                </c:pt>
                <c:pt idx="1540">
                  <c:v>684.844880574185</c:v>
                </c:pt>
                <c:pt idx="1541">
                  <c:v>670.221361218862</c:v>
                </c:pt>
                <c:pt idx="1542">
                  <c:v>657.510257710756</c:v>
                </c:pt>
                <c:pt idx="1543">
                  <c:v>642.285789199429</c:v>
                </c:pt>
                <c:pt idx="1544">
                  <c:v>629.335883384842</c:v>
                </c:pt>
                <c:pt idx="1545">
                  <c:v>616.715674918347</c:v>
                </c:pt>
                <c:pt idx="1546">
                  <c:v>603.703658723804</c:v>
                </c:pt>
                <c:pt idx="1547">
                  <c:v>591.738743608926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883095"/>
        <c:axId val="465214760"/>
      </c:scatterChart>
      <c:valAx>
        <c:axId val="226689600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3430195309329"/>
              <c:y val="0.827045438541511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798883095"/>
        <c:scaling>
          <c:orientation val="minMax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65214760"/>
        <c:crosses val="max"/>
        <c:crossBetween val="midCat"/>
      </c:valAx>
      <c:valAx>
        <c:axId val="465214760"/>
        <c:scaling>
          <c:orientation val="minMax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Extinction Ratio</a:t>
                </a:r>
                <a:endParaRPr b="0"/>
              </a:p>
            </c:rich>
          </c:tx>
          <c:layout>
            <c:manualLayout>
              <c:xMode val="edge"/>
              <c:yMode val="edge"/>
              <c:x val="0.948691531011745"/>
              <c:y val="0.323995157384988"/>
            </c:manualLayout>
          </c:layout>
          <c:overlay val="0"/>
        </c:title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798883095"/>
        <c:crosses val="max"/>
        <c:crossBetween val="midCat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097362456212652"/>
          <c:y val="0.886446038537636"/>
          <c:w val="0.808262930146301"/>
          <c:h val="0.0983323749281196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5170" y="53911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46</xdr:row>
      <xdr:rowOff>101600</xdr:rowOff>
    </xdr:to>
    <xdr:graphicFrame>
      <xdr:nvGraphicFramePr>
        <xdr:cNvPr id="5" name="图表 1"/>
        <xdr:cNvGraphicFramePr/>
      </xdr:nvGraphicFramePr>
      <xdr:xfrm>
        <a:off x="6276975" y="3874770"/>
        <a:ext cx="6163310" cy="52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550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20.625" style="2" customWidth="1"/>
    <col min="4" max="4" width="20.625" style="3" customWidth="1"/>
    <col min="5" max="5" width="8.75" style="4"/>
  </cols>
  <sheetData>
    <row r="1" ht="32.25" spans="1:16">
      <c r="A1" s="5" t="s">
        <v>0</v>
      </c>
      <c r="B1" s="6" t="s">
        <v>1</v>
      </c>
      <c r="C1" s="6" t="s">
        <v>2</v>
      </c>
      <c r="D1" s="7" t="s">
        <v>3</v>
      </c>
      <c r="P1" s="31"/>
    </row>
    <row r="2" ht="15" customHeight="1" spans="1:14">
      <c r="A2" s="1" t="s">
        <v>4</v>
      </c>
      <c r="B2" s="2" t="s">
        <v>5</v>
      </c>
      <c r="C2" s="2" t="s">
        <v>5</v>
      </c>
      <c r="D2" s="3" t="s">
        <v>6</v>
      </c>
      <c r="F2" s="8"/>
      <c r="G2" s="9"/>
      <c r="H2" s="9"/>
      <c r="I2" s="9"/>
      <c r="J2" s="9"/>
      <c r="K2" s="9"/>
      <c r="L2" s="9"/>
      <c r="M2" s="9"/>
      <c r="N2" s="32"/>
    </row>
    <row r="3" ht="15" customHeight="1" spans="1:14">
      <c r="A3" s="10">
        <v>400.1878967</v>
      </c>
      <c r="B3" s="11">
        <v>48.558277189928</v>
      </c>
      <c r="C3" s="11">
        <v>0.016753481228633</v>
      </c>
      <c r="D3" s="12">
        <v>1453.9984772126</v>
      </c>
      <c r="F3" s="13"/>
      <c r="G3" s="14"/>
      <c r="H3" s="14"/>
      <c r="I3" s="14"/>
      <c r="J3" s="14"/>
      <c r="K3" s="14"/>
      <c r="L3" s="14"/>
      <c r="M3" s="14"/>
      <c r="N3" s="33"/>
    </row>
    <row r="4" ht="15" customHeight="1" spans="1:14">
      <c r="A4" s="10">
        <v>400.4050598</v>
      </c>
      <c r="B4" s="11">
        <v>48.3520555451168</v>
      </c>
      <c r="C4" s="11">
        <v>0.0170936556889445</v>
      </c>
      <c r="D4" s="12">
        <v>1426.53698342168</v>
      </c>
      <c r="F4" s="13"/>
      <c r="G4" s="14"/>
      <c r="H4" s="14"/>
      <c r="I4" s="14"/>
      <c r="J4" s="14"/>
      <c r="K4" s="14"/>
      <c r="L4" s="14"/>
      <c r="M4" s="14"/>
      <c r="N4" s="33"/>
    </row>
    <row r="5" customHeight="1" spans="1:14">
      <c r="A5" s="10">
        <v>400.6222534</v>
      </c>
      <c r="B5" s="11">
        <v>48.2706571375764</v>
      </c>
      <c r="C5" s="11">
        <v>0.0173703445428051</v>
      </c>
      <c r="D5" s="12">
        <v>1414.70561897788</v>
      </c>
      <c r="F5" s="15"/>
      <c r="G5" s="16"/>
      <c r="H5" s="16"/>
      <c r="I5" s="16"/>
      <c r="J5" s="16"/>
      <c r="K5" s="16"/>
      <c r="L5" s="16"/>
      <c r="M5" s="16"/>
      <c r="N5" s="34"/>
    </row>
    <row r="6" ht="15" customHeight="1" spans="1:14">
      <c r="A6" s="10">
        <v>400.8394775</v>
      </c>
      <c r="B6" s="11">
        <v>47.384645545046</v>
      </c>
      <c r="C6" s="11">
        <v>0.0162190050323863</v>
      </c>
      <c r="D6" s="12">
        <v>1513.64933557781</v>
      </c>
      <c r="F6" s="17" t="s">
        <v>7</v>
      </c>
      <c r="G6" s="18"/>
      <c r="H6" s="18"/>
      <c r="I6" s="18"/>
      <c r="J6" s="18"/>
      <c r="K6" s="18"/>
      <c r="L6" s="18"/>
      <c r="M6" s="18"/>
      <c r="N6" s="35"/>
    </row>
    <row r="7" ht="15" customHeight="1" spans="1:14">
      <c r="A7" s="10">
        <v>401.0567017</v>
      </c>
      <c r="B7" s="11">
        <v>47.2228429812791</v>
      </c>
      <c r="C7" s="11">
        <v>0.0167018252832408</v>
      </c>
      <c r="D7" s="12">
        <v>1487.91479537966</v>
      </c>
      <c r="F7" s="19"/>
      <c r="G7" s="20"/>
      <c r="H7" s="20"/>
      <c r="I7" s="20"/>
      <c r="J7" s="20"/>
      <c r="K7" s="20"/>
      <c r="L7" s="20"/>
      <c r="M7" s="20"/>
      <c r="N7" s="36"/>
    </row>
    <row r="8" ht="15" customHeight="1" spans="1:14">
      <c r="A8" s="10">
        <v>401.2739258</v>
      </c>
      <c r="B8" s="11">
        <v>47.4617842725156</v>
      </c>
      <c r="C8" s="11">
        <v>0.0166268520589826</v>
      </c>
      <c r="D8" s="12">
        <v>1494.32368097001</v>
      </c>
      <c r="F8" s="19"/>
      <c r="G8" s="20"/>
      <c r="H8" s="20"/>
      <c r="I8" s="20"/>
      <c r="J8" s="20"/>
      <c r="K8" s="20"/>
      <c r="L8" s="20"/>
      <c r="M8" s="20"/>
      <c r="N8" s="36"/>
    </row>
    <row r="9" ht="15" customHeight="1" spans="1:14">
      <c r="A9" s="10">
        <v>401.4911804</v>
      </c>
      <c r="B9" s="11">
        <v>48.4799394318216</v>
      </c>
      <c r="C9" s="11">
        <v>0.0165218461598134</v>
      </c>
      <c r="D9" s="12">
        <v>1509.10451547203</v>
      </c>
      <c r="F9" s="19"/>
      <c r="G9" s="20"/>
      <c r="H9" s="20"/>
      <c r="I9" s="20"/>
      <c r="J9" s="20"/>
      <c r="K9" s="20"/>
      <c r="L9" s="20"/>
      <c r="M9" s="20"/>
      <c r="N9" s="36"/>
    </row>
    <row r="10" ht="15" customHeight="1" spans="1:14">
      <c r="A10" s="10">
        <v>401.7084351</v>
      </c>
      <c r="B10" s="11">
        <v>48.9684282754635</v>
      </c>
      <c r="C10" s="11">
        <v>0.0165991415215917</v>
      </c>
      <c r="D10" s="12">
        <v>1511.85806017118</v>
      </c>
      <c r="F10" s="19"/>
      <c r="G10" s="20"/>
      <c r="H10" s="20"/>
      <c r="I10" s="20"/>
      <c r="J10" s="20"/>
      <c r="K10" s="20"/>
      <c r="L10" s="20"/>
      <c r="M10" s="20"/>
      <c r="N10" s="36"/>
    </row>
    <row r="11" ht="15" customHeight="1" spans="1:14">
      <c r="A11" s="10">
        <v>401.9257202</v>
      </c>
      <c r="B11" s="11">
        <v>49.5732159328231</v>
      </c>
      <c r="C11" s="11">
        <v>0.01628619822895</v>
      </c>
      <c r="D11" s="12">
        <v>1548.92921551986</v>
      </c>
      <c r="F11" s="19"/>
      <c r="G11" s="20"/>
      <c r="H11" s="20"/>
      <c r="I11" s="20"/>
      <c r="J11" s="20"/>
      <c r="K11" s="20"/>
      <c r="L11" s="20"/>
      <c r="M11" s="20"/>
      <c r="N11" s="36"/>
    </row>
    <row r="12" ht="15.6" customHeight="1" spans="1:14">
      <c r="A12" s="10">
        <v>402.1430054</v>
      </c>
      <c r="B12" s="11">
        <v>49.5838718039389</v>
      </c>
      <c r="C12" s="11">
        <v>0.0165414364647719</v>
      </c>
      <c r="D12" s="12">
        <v>1548.40649370843</v>
      </c>
      <c r="F12" s="19"/>
      <c r="G12" s="20"/>
      <c r="H12" s="20"/>
      <c r="I12" s="20"/>
      <c r="J12" s="20"/>
      <c r="K12" s="20"/>
      <c r="L12" s="20"/>
      <c r="M12" s="20"/>
      <c r="N12" s="36"/>
    </row>
    <row r="13" ht="15" customHeight="1" spans="1:14">
      <c r="A13" s="10">
        <v>402.3602905</v>
      </c>
      <c r="B13" s="11">
        <v>49.5503481389366</v>
      </c>
      <c r="C13" s="11">
        <v>0.0181970156030016</v>
      </c>
      <c r="D13" s="12">
        <v>1408.51931875566</v>
      </c>
      <c r="F13" s="19"/>
      <c r="G13" s="20"/>
      <c r="H13" s="20"/>
      <c r="I13" s="20"/>
      <c r="J13" s="20"/>
      <c r="K13" s="20"/>
      <c r="L13" s="20"/>
      <c r="M13" s="20"/>
      <c r="N13" s="36"/>
    </row>
    <row r="14" ht="15" customHeight="1" spans="1:14">
      <c r="A14" s="10">
        <v>402.5776062</v>
      </c>
      <c r="B14" s="11">
        <v>50.1057912237352</v>
      </c>
      <c r="C14" s="11">
        <v>0.0177134194786187</v>
      </c>
      <c r="D14" s="12">
        <v>1457.15355174462</v>
      </c>
      <c r="F14" s="19"/>
      <c r="G14" s="20"/>
      <c r="H14" s="20"/>
      <c r="I14" s="20"/>
      <c r="J14" s="20"/>
      <c r="K14" s="20"/>
      <c r="L14" s="20"/>
      <c r="M14" s="20"/>
      <c r="N14" s="36"/>
    </row>
    <row r="15" customHeight="1" spans="1:14">
      <c r="A15" s="10">
        <v>402.7949524</v>
      </c>
      <c r="B15" s="11">
        <v>50.3238995663484</v>
      </c>
      <c r="C15" s="11">
        <v>0.0177582586478525</v>
      </c>
      <c r="D15" s="12">
        <v>1465.47133976883</v>
      </c>
      <c r="F15" s="21"/>
      <c r="G15" s="22"/>
      <c r="H15" s="22"/>
      <c r="I15" s="22"/>
      <c r="J15" s="22"/>
      <c r="K15" s="22"/>
      <c r="L15" s="22"/>
      <c r="M15" s="22"/>
      <c r="N15" s="37"/>
    </row>
    <row r="16" ht="15" customHeight="1" spans="1:14">
      <c r="A16" s="10">
        <v>403.0122681</v>
      </c>
      <c r="B16" s="11">
        <v>50.8650609492091</v>
      </c>
      <c r="C16" s="11">
        <v>0.0176681294861474</v>
      </c>
      <c r="D16" s="12">
        <v>1485.77525519218</v>
      </c>
      <c r="F16" s="23" t="s">
        <v>8</v>
      </c>
      <c r="G16" s="24"/>
      <c r="H16" s="24"/>
      <c r="I16" s="24"/>
      <c r="J16" s="24"/>
      <c r="K16" s="24"/>
      <c r="L16" s="24"/>
      <c r="M16" s="24"/>
      <c r="N16" s="38"/>
    </row>
    <row r="17" ht="15" customHeight="1" spans="1:14">
      <c r="A17" s="10">
        <v>403.2296448</v>
      </c>
      <c r="B17" s="11">
        <v>51.7048466290595</v>
      </c>
      <c r="C17" s="11">
        <v>0.0172632827081773</v>
      </c>
      <c r="D17" s="12">
        <v>1535.94965783225</v>
      </c>
      <c r="F17" s="25"/>
      <c r="G17" s="26"/>
      <c r="H17" s="26"/>
      <c r="I17" s="26"/>
      <c r="J17" s="26"/>
      <c r="K17" s="26"/>
      <c r="L17" s="26"/>
      <c r="M17" s="26"/>
      <c r="N17" s="39"/>
    </row>
    <row r="18" ht="15" customHeight="1" spans="1:14">
      <c r="A18" s="10">
        <v>403.446991</v>
      </c>
      <c r="B18" s="11">
        <v>51.9545594333869</v>
      </c>
      <c r="C18" s="11">
        <v>0.0166335699092712</v>
      </c>
      <c r="D18" s="12">
        <v>1580.06577372006</v>
      </c>
      <c r="F18" s="25"/>
      <c r="G18" s="26"/>
      <c r="H18" s="26"/>
      <c r="I18" s="26"/>
      <c r="J18" s="26"/>
      <c r="K18" s="26"/>
      <c r="L18" s="26"/>
      <c r="M18" s="26"/>
      <c r="N18" s="39"/>
    </row>
    <row r="19" customHeight="1" spans="1:14">
      <c r="A19" s="10">
        <v>403.6643677</v>
      </c>
      <c r="B19" s="11">
        <v>51.6917848520091</v>
      </c>
      <c r="C19" s="11">
        <v>0.0166236564573694</v>
      </c>
      <c r="D19" s="12">
        <v>1588.57529969829</v>
      </c>
      <c r="F19" s="27"/>
      <c r="G19" s="28"/>
      <c r="H19" s="28"/>
      <c r="I19" s="28"/>
      <c r="J19" s="28"/>
      <c r="K19" s="28"/>
      <c r="L19" s="28"/>
      <c r="M19" s="28"/>
      <c r="N19" s="40"/>
    </row>
    <row r="20" ht="15" spans="1:4">
      <c r="A20" s="10">
        <v>403.8817749</v>
      </c>
      <c r="B20" s="11">
        <v>52.0133337993457</v>
      </c>
      <c r="C20" s="11">
        <v>0.0166921016441927</v>
      </c>
      <c r="D20" s="12">
        <v>1580.20448737589</v>
      </c>
    </row>
    <row r="21" ht="15" spans="1:4">
      <c r="A21" s="10">
        <v>404.0991821</v>
      </c>
      <c r="B21" s="11">
        <v>52.050174247549</v>
      </c>
      <c r="C21" s="11">
        <v>0.0164039138310938</v>
      </c>
      <c r="D21" s="12">
        <v>1594.62079508969</v>
      </c>
    </row>
    <row r="22" ht="15.6" customHeight="1" spans="1:4">
      <c r="A22" s="10">
        <v>404.3165894</v>
      </c>
      <c r="B22" s="11">
        <v>52.0399918382911</v>
      </c>
      <c r="C22" s="11">
        <v>0.0161987520166489</v>
      </c>
      <c r="D22" s="12">
        <v>1625.97196443407</v>
      </c>
    </row>
    <row r="23" ht="15" spans="1:4">
      <c r="A23" s="10">
        <v>404.5340271</v>
      </c>
      <c r="B23" s="11">
        <v>52.0194081857559</v>
      </c>
      <c r="C23" s="11">
        <v>0.0158423581273106</v>
      </c>
      <c r="D23" s="12">
        <v>1667.44836746839</v>
      </c>
    </row>
    <row r="24" ht="15" spans="1:4">
      <c r="A24" s="10">
        <v>404.7514648</v>
      </c>
      <c r="B24" s="11">
        <v>52.8240471419934</v>
      </c>
      <c r="C24" s="11">
        <v>0.0155426369363317</v>
      </c>
      <c r="D24" s="12">
        <v>1703.31638289336</v>
      </c>
    </row>
    <row r="25" ht="15" spans="1:4">
      <c r="A25" s="10">
        <v>404.9689026</v>
      </c>
      <c r="B25" s="11">
        <v>52.9541306186626</v>
      </c>
      <c r="C25" s="11">
        <v>0.0153633337595269</v>
      </c>
      <c r="D25" s="12">
        <v>1719.80188425697</v>
      </c>
    </row>
    <row r="26" ht="15" spans="1:4">
      <c r="A26" s="10">
        <v>405.1863708</v>
      </c>
      <c r="B26" s="11">
        <v>52.9726326571171</v>
      </c>
      <c r="C26" s="11">
        <v>0.0159711609581322</v>
      </c>
      <c r="D26" s="12">
        <v>1657.29048470613</v>
      </c>
    </row>
    <row r="27" ht="15" spans="1:4">
      <c r="A27" s="10">
        <v>405.4038696</v>
      </c>
      <c r="B27" s="11">
        <v>52.7337837533207</v>
      </c>
      <c r="C27" s="11">
        <v>0.0162547299634085</v>
      </c>
      <c r="D27" s="12">
        <v>1632.57160076664</v>
      </c>
    </row>
    <row r="28" ht="15" spans="1:4">
      <c r="A28" s="10">
        <v>405.6213379</v>
      </c>
      <c r="B28" s="11">
        <v>52.8213008163109</v>
      </c>
      <c r="C28" s="11">
        <v>0.015545243555724</v>
      </c>
      <c r="D28" s="12">
        <v>1722.07250754655</v>
      </c>
    </row>
    <row r="29" ht="15" spans="1:4">
      <c r="A29" s="10">
        <v>405.8388672</v>
      </c>
      <c r="B29" s="11">
        <v>52.8199883351563</v>
      </c>
      <c r="C29" s="11">
        <v>0.0157936316547259</v>
      </c>
      <c r="D29" s="12">
        <v>1705.6077399328</v>
      </c>
    </row>
    <row r="30" ht="15" spans="1:4">
      <c r="A30" s="10">
        <v>406.056366</v>
      </c>
      <c r="B30" s="11">
        <v>53.4250262088524</v>
      </c>
      <c r="C30" s="11">
        <v>0.0152934100922118</v>
      </c>
      <c r="D30" s="12">
        <v>1764.12957424098</v>
      </c>
    </row>
    <row r="31" ht="15" spans="1:4">
      <c r="A31" s="10">
        <v>406.2738953</v>
      </c>
      <c r="B31" s="11">
        <v>53.5664147261758</v>
      </c>
      <c r="C31" s="11">
        <v>0.015178179921971</v>
      </c>
      <c r="D31" s="12">
        <v>1789.7206091016</v>
      </c>
    </row>
    <row r="32" ht="15" spans="1:4">
      <c r="A32" s="10">
        <v>406.4914551</v>
      </c>
      <c r="B32" s="11">
        <v>53.8983759873387</v>
      </c>
      <c r="C32" s="11">
        <v>0.0145849429095923</v>
      </c>
      <c r="D32" s="12">
        <v>1863.83463946813</v>
      </c>
    </row>
    <row r="33" ht="15" spans="1:4">
      <c r="A33" s="10">
        <v>406.7090149</v>
      </c>
      <c r="B33" s="11">
        <v>54.5023040815217</v>
      </c>
      <c r="C33" s="11">
        <v>0.0149092900938146</v>
      </c>
      <c r="D33" s="12">
        <v>1833.22089076421</v>
      </c>
    </row>
    <row r="34" ht="15" spans="1:4">
      <c r="A34" s="10">
        <v>406.9265747</v>
      </c>
      <c r="B34" s="11">
        <v>54.5023670234087</v>
      </c>
      <c r="C34" s="11">
        <v>0.0149020743960274</v>
      </c>
      <c r="D34" s="12">
        <v>1821.67212951763</v>
      </c>
    </row>
    <row r="35" ht="15" spans="1:4">
      <c r="A35" s="10">
        <v>407.144165</v>
      </c>
      <c r="B35" s="11">
        <v>54.7432156732</v>
      </c>
      <c r="C35" s="11">
        <v>0.0150148887187871</v>
      </c>
      <c r="D35" s="12">
        <v>1819.56001297219</v>
      </c>
    </row>
    <row r="36" ht="15" spans="1:4">
      <c r="A36" s="10">
        <v>407.3617554</v>
      </c>
      <c r="B36" s="11">
        <v>55.0788819971831</v>
      </c>
      <c r="C36" s="11">
        <v>0.0148844384010083</v>
      </c>
      <c r="D36" s="12">
        <v>1838.85076662665</v>
      </c>
    </row>
    <row r="37" ht="15" spans="1:4">
      <c r="A37" s="10">
        <v>407.5793762</v>
      </c>
      <c r="B37" s="11">
        <v>54.3150362898128</v>
      </c>
      <c r="C37" s="11">
        <v>0.0146614208423344</v>
      </c>
      <c r="D37" s="12">
        <v>1862.09512158308</v>
      </c>
    </row>
    <row r="38" ht="15" spans="1:4">
      <c r="A38" s="10">
        <v>407.7969971</v>
      </c>
      <c r="B38" s="11">
        <v>54.7413664142251</v>
      </c>
      <c r="C38" s="11">
        <v>0.0141901822329668</v>
      </c>
      <c r="D38" s="12">
        <v>1924.95556133353</v>
      </c>
    </row>
    <row r="39" ht="15" spans="1:4">
      <c r="A39" s="10">
        <v>408.0146179</v>
      </c>
      <c r="B39" s="11">
        <v>55.4106624065415</v>
      </c>
      <c r="C39" s="11">
        <v>0.0143292276433678</v>
      </c>
      <c r="D39" s="12">
        <v>1918.58615176441</v>
      </c>
    </row>
    <row r="40" ht="15" spans="1:4">
      <c r="A40" s="10">
        <v>408.2322693</v>
      </c>
      <c r="B40" s="11">
        <v>55.5246195668805</v>
      </c>
      <c r="C40" s="11">
        <v>0.0146241693667068</v>
      </c>
      <c r="D40" s="12">
        <v>1887.66320388901</v>
      </c>
    </row>
    <row r="41" ht="15" spans="1:4">
      <c r="A41" s="10">
        <v>408.4499207</v>
      </c>
      <c r="B41" s="11">
        <v>55.8888414833035</v>
      </c>
      <c r="C41" s="11">
        <v>0.0148209861010124</v>
      </c>
      <c r="D41" s="12">
        <v>1867.27637696495</v>
      </c>
    </row>
    <row r="42" ht="15" spans="1:4">
      <c r="A42" s="10">
        <v>408.6676025</v>
      </c>
      <c r="B42" s="11">
        <v>55.8742033446944</v>
      </c>
      <c r="C42" s="11">
        <v>0.0150566570182726</v>
      </c>
      <c r="D42" s="12">
        <v>1844.69625786422</v>
      </c>
    </row>
    <row r="43" ht="15" spans="1:4">
      <c r="A43" s="10">
        <v>408.8852844</v>
      </c>
      <c r="B43" s="11">
        <v>55.972468614051</v>
      </c>
      <c r="C43" s="11">
        <v>0.0151958295011339</v>
      </c>
      <c r="D43" s="12">
        <v>1838.24513469643</v>
      </c>
    </row>
    <row r="44" ht="15" spans="1:4">
      <c r="A44" s="10">
        <v>409.1029968</v>
      </c>
      <c r="B44" s="11">
        <v>56.1807842637695</v>
      </c>
      <c r="C44" s="11">
        <v>0.0146733997469968</v>
      </c>
      <c r="D44" s="12">
        <v>1913.50757454979</v>
      </c>
    </row>
    <row r="45" ht="15" spans="1:4">
      <c r="A45" s="10">
        <v>409.3207092</v>
      </c>
      <c r="B45" s="11">
        <v>56.7695666213524</v>
      </c>
      <c r="C45" s="11">
        <v>0.0146215512642542</v>
      </c>
      <c r="D45" s="12">
        <v>1924.1890725275</v>
      </c>
    </row>
    <row r="46" ht="15" spans="1:4">
      <c r="A46" s="10">
        <v>409.5384216</v>
      </c>
      <c r="B46" s="11">
        <v>56.8998622282836</v>
      </c>
      <c r="C46" s="11">
        <v>0.0143657710481733</v>
      </c>
      <c r="D46" s="12">
        <v>1942.96467521336</v>
      </c>
    </row>
    <row r="47" ht="15" spans="1:4">
      <c r="A47" s="10">
        <v>409.7561646</v>
      </c>
      <c r="B47" s="11">
        <v>57.108005024788</v>
      </c>
      <c r="C47" s="11">
        <v>0.0145599237098037</v>
      </c>
      <c r="D47" s="12">
        <v>1919.67175342932</v>
      </c>
    </row>
    <row r="48" ht="15" spans="1:4">
      <c r="A48" s="10">
        <v>409.9739075</v>
      </c>
      <c r="B48" s="11">
        <v>57.1080625197467</v>
      </c>
      <c r="C48" s="11">
        <v>0.0146911696894066</v>
      </c>
      <c r="D48" s="12">
        <v>1902.8946255972</v>
      </c>
    </row>
    <row r="49" ht="15" spans="1:4">
      <c r="A49" s="10">
        <v>410.1916809</v>
      </c>
      <c r="B49" s="11">
        <v>57.3998828828118</v>
      </c>
      <c r="C49" s="11">
        <v>0.0145734922318792</v>
      </c>
      <c r="D49" s="12">
        <v>1911.95877280764</v>
      </c>
    </row>
    <row r="50" ht="15" spans="1:4">
      <c r="A50" s="10">
        <v>410.4094543</v>
      </c>
      <c r="B50" s="11">
        <v>57.7119019957446</v>
      </c>
      <c r="C50" s="11">
        <v>0.014519291748929</v>
      </c>
      <c r="D50" s="12">
        <v>1937.46095117316</v>
      </c>
    </row>
    <row r="51" ht="15" spans="1:4">
      <c r="A51" s="10">
        <v>410.6272583</v>
      </c>
      <c r="B51" s="11">
        <v>58.2534290028759</v>
      </c>
      <c r="C51" s="11">
        <v>0.0145170236659431</v>
      </c>
      <c r="D51" s="12">
        <v>1958.04839462957</v>
      </c>
    </row>
    <row r="52" ht="15" spans="1:4">
      <c r="A52" s="10">
        <v>410.8450317</v>
      </c>
      <c r="B52" s="11">
        <v>58.4506948120285</v>
      </c>
      <c r="C52" s="11">
        <v>0.014290050550244</v>
      </c>
      <c r="D52" s="12">
        <v>1982.00324061587</v>
      </c>
    </row>
    <row r="53" ht="15" spans="1:4">
      <c r="A53" s="10">
        <v>411.0628662</v>
      </c>
      <c r="B53" s="11">
        <v>58.8263864802605</v>
      </c>
      <c r="C53" s="11">
        <v>0.01445498809441</v>
      </c>
      <c r="D53" s="12">
        <v>1967.72194278584</v>
      </c>
    </row>
    <row r="54" ht="15" spans="1:4">
      <c r="A54" s="10">
        <v>411.2807007</v>
      </c>
      <c r="B54" s="29">
        <v>58.5536946426767</v>
      </c>
      <c r="C54" s="29">
        <v>0.0141410697480652</v>
      </c>
      <c r="D54" s="30">
        <v>2006.16698020909</v>
      </c>
    </row>
    <row r="55" ht="15" spans="1:4">
      <c r="A55" s="10">
        <v>411.4985352</v>
      </c>
      <c r="B55" s="29">
        <v>58.6011890603913</v>
      </c>
      <c r="C55" s="29">
        <v>0.0138429870817086</v>
      </c>
      <c r="D55" s="30">
        <v>2052.15986610667</v>
      </c>
    </row>
    <row r="56" ht="15" spans="1:4">
      <c r="A56" s="10">
        <v>411.7163696</v>
      </c>
      <c r="B56" s="29">
        <v>58.243134763435</v>
      </c>
      <c r="C56" s="29">
        <v>0.0137333784310249</v>
      </c>
      <c r="D56" s="30">
        <v>2055.23927935959</v>
      </c>
    </row>
    <row r="57" ht="15" spans="1:4">
      <c r="A57" s="10">
        <v>411.9342346</v>
      </c>
      <c r="B57" s="29">
        <v>58.8411260566022</v>
      </c>
      <c r="C57" s="29">
        <v>0.0135227497036356</v>
      </c>
      <c r="D57" s="30">
        <v>2101.77480889458</v>
      </c>
    </row>
    <row r="58" ht="15" spans="1:4">
      <c r="A58" s="10">
        <v>412.1521301</v>
      </c>
      <c r="B58" s="29">
        <v>58.8621247462748</v>
      </c>
      <c r="C58" s="29">
        <v>0.0132443212605859</v>
      </c>
      <c r="D58" s="30">
        <v>2145.99667655358</v>
      </c>
    </row>
    <row r="59" ht="15" spans="1:4">
      <c r="A59" s="10">
        <v>412.3700256</v>
      </c>
      <c r="B59" s="29">
        <v>58.9756257393001</v>
      </c>
      <c r="C59" s="29">
        <v>0.012798614465582</v>
      </c>
      <c r="D59" s="30">
        <v>2222.94352910375</v>
      </c>
    </row>
    <row r="60" ht="15" spans="1:4">
      <c r="A60" s="10">
        <v>412.5879211</v>
      </c>
      <c r="B60" s="29">
        <v>59.4240103265832</v>
      </c>
      <c r="C60" s="29">
        <v>0.0126868614654229</v>
      </c>
      <c r="D60" s="30">
        <v>2260.98212815626</v>
      </c>
    </row>
    <row r="61" ht="15" spans="1:4">
      <c r="A61" s="10">
        <v>412.8058472</v>
      </c>
      <c r="B61" s="29">
        <v>59.8395607218312</v>
      </c>
      <c r="C61" s="29">
        <v>0.0120268441383152</v>
      </c>
      <c r="D61" s="30">
        <v>2381.12340682912</v>
      </c>
    </row>
    <row r="62" ht="15" spans="1:4">
      <c r="A62" s="10">
        <v>413.0237732</v>
      </c>
      <c r="B62" s="29">
        <v>59.8863822114863</v>
      </c>
      <c r="C62" s="29">
        <v>0.011986992573026</v>
      </c>
      <c r="D62" s="30">
        <v>2393.32258924903</v>
      </c>
    </row>
    <row r="63" ht="15" spans="1:4">
      <c r="A63" s="10">
        <v>413.2416992</v>
      </c>
      <c r="B63" s="29">
        <v>60.365844997586</v>
      </c>
      <c r="C63" s="29">
        <v>0.0118859764757572</v>
      </c>
      <c r="D63" s="30">
        <v>2430.88587715608</v>
      </c>
    </row>
    <row r="64" ht="15" spans="1:4">
      <c r="A64" s="10">
        <v>413.4596558</v>
      </c>
      <c r="B64" s="29">
        <v>60.6783547785896</v>
      </c>
      <c r="C64" s="29">
        <v>0.0117235432100617</v>
      </c>
      <c r="D64" s="30">
        <v>2463.67467237509</v>
      </c>
    </row>
    <row r="65" ht="15" spans="1:4">
      <c r="A65" s="10">
        <v>413.6776123</v>
      </c>
      <c r="B65" s="29">
        <v>60.7883174258677</v>
      </c>
      <c r="C65" s="29">
        <v>0.0114370071981968</v>
      </c>
      <c r="D65" s="30">
        <v>2553.95965211232</v>
      </c>
    </row>
    <row r="66" ht="15" spans="1:4">
      <c r="A66" s="10">
        <v>413.8955994</v>
      </c>
      <c r="B66" s="29">
        <v>61.1528588914906</v>
      </c>
      <c r="C66" s="29">
        <v>0.0112767848348279</v>
      </c>
      <c r="D66" s="30">
        <v>2597.41810863823</v>
      </c>
    </row>
    <row r="67" ht="15" spans="1:4">
      <c r="A67" s="10">
        <v>414.1135864</v>
      </c>
      <c r="B67" s="29">
        <v>61.3757408635138</v>
      </c>
      <c r="C67" s="29">
        <v>0.0113582603619156</v>
      </c>
      <c r="D67" s="30">
        <v>2576.12479882818</v>
      </c>
    </row>
    <row r="68" ht="15" spans="1:4">
      <c r="A68" s="10">
        <v>414.331604</v>
      </c>
      <c r="B68" s="29">
        <v>61.6197644668271</v>
      </c>
      <c r="C68" s="29">
        <v>0.0116338451381609</v>
      </c>
      <c r="D68" s="30">
        <v>2553.75887146687</v>
      </c>
    </row>
    <row r="69" ht="15" spans="1:4">
      <c r="A69" s="10">
        <v>414.5496216</v>
      </c>
      <c r="B69" s="29">
        <v>61.9458414166602</v>
      </c>
      <c r="C69" s="29">
        <v>0.0116976170398014</v>
      </c>
      <c r="D69" s="30">
        <v>2530.47749667269</v>
      </c>
    </row>
    <row r="70" ht="15" spans="1:4">
      <c r="A70" s="10">
        <v>414.7676697</v>
      </c>
      <c r="B70" s="29">
        <v>62.3594591664964</v>
      </c>
      <c r="C70" s="29">
        <v>0.0116687209715684</v>
      </c>
      <c r="D70" s="30">
        <v>2539.36553305148</v>
      </c>
    </row>
    <row r="71" ht="15" spans="1:4">
      <c r="A71" s="10">
        <v>414.9856873</v>
      </c>
      <c r="B71" s="29">
        <v>62.468410502188</v>
      </c>
      <c r="C71" s="29">
        <v>0.0112991669026295</v>
      </c>
      <c r="D71" s="30">
        <v>2620.88882617272</v>
      </c>
    </row>
    <row r="72" ht="15" spans="1:4">
      <c r="A72" s="10">
        <v>415.2037659</v>
      </c>
      <c r="B72" s="29">
        <v>62.5200764132091</v>
      </c>
      <c r="C72" s="29">
        <v>0.0113363703004356</v>
      </c>
      <c r="D72" s="30">
        <v>2619.97509361666</v>
      </c>
    </row>
    <row r="73" ht="15" spans="1:4">
      <c r="A73" s="10">
        <v>415.421814</v>
      </c>
      <c r="B73" s="29">
        <v>62.5232282423962</v>
      </c>
      <c r="C73" s="29">
        <v>0.0110729134449567</v>
      </c>
      <c r="D73" s="30">
        <v>2676.79676701797</v>
      </c>
    </row>
    <row r="74" ht="15" spans="1:4">
      <c r="A74" s="10">
        <v>415.6399231</v>
      </c>
      <c r="B74" s="29">
        <v>62.770490108347</v>
      </c>
      <c r="C74" s="29">
        <v>0.0114191452690717</v>
      </c>
      <c r="D74" s="30">
        <v>2621.32633720863</v>
      </c>
    </row>
    <row r="75" ht="15" spans="1:4">
      <c r="A75" s="10">
        <v>415.8580017</v>
      </c>
      <c r="B75" s="29">
        <v>63.0250619476877</v>
      </c>
      <c r="C75" s="29">
        <v>0.0109818015554797</v>
      </c>
      <c r="D75" s="30">
        <v>2744.91192597421</v>
      </c>
    </row>
    <row r="76" ht="15" spans="1:4">
      <c r="A76" s="10">
        <v>416.0761108</v>
      </c>
      <c r="B76" s="29">
        <v>63.0370725697878</v>
      </c>
      <c r="C76" s="29">
        <v>0.0107372979473865</v>
      </c>
      <c r="D76" s="30">
        <v>2802.00888466674</v>
      </c>
    </row>
    <row r="77" ht="15" spans="1:4">
      <c r="A77" s="10">
        <v>416.29422</v>
      </c>
      <c r="B77" s="29">
        <v>63.1432956513426</v>
      </c>
      <c r="C77" s="29">
        <v>0.0107988460896705</v>
      </c>
      <c r="D77" s="30">
        <v>2807.36006688897</v>
      </c>
    </row>
    <row r="78" ht="15" spans="1:4">
      <c r="A78" s="10">
        <v>416.5123596</v>
      </c>
      <c r="B78" s="29">
        <v>63.4693906383088</v>
      </c>
      <c r="C78" s="29">
        <v>0.0109357812498958</v>
      </c>
      <c r="D78" s="30">
        <v>2787.7676209387</v>
      </c>
    </row>
    <row r="79" ht="15" spans="1:4">
      <c r="A79" s="10">
        <v>416.7304993</v>
      </c>
      <c r="B79" s="29">
        <v>63.5890783576933</v>
      </c>
      <c r="C79" s="29">
        <v>0.0107621539855582</v>
      </c>
      <c r="D79" s="30">
        <v>2825.46861427655</v>
      </c>
    </row>
    <row r="80" ht="15" spans="1:4">
      <c r="A80" s="10">
        <v>416.9486694</v>
      </c>
      <c r="B80" s="29">
        <v>63.8386946791261</v>
      </c>
      <c r="C80" s="29">
        <v>0.010904250535445</v>
      </c>
      <c r="D80" s="30">
        <v>2810.72433711538</v>
      </c>
    </row>
    <row r="81" ht="15" spans="1:4">
      <c r="A81" s="10">
        <v>417.1668396</v>
      </c>
      <c r="B81" s="29">
        <v>63.8622540004355</v>
      </c>
      <c r="C81" s="29">
        <v>0.0104949111184954</v>
      </c>
      <c r="D81" s="30">
        <v>2935.57093896411</v>
      </c>
    </row>
    <row r="82" ht="15" spans="1:4">
      <c r="A82" s="10">
        <v>417.3850403</v>
      </c>
      <c r="B82" s="29">
        <v>63.9663801697138</v>
      </c>
      <c r="C82" s="29">
        <v>0.0104772556509923</v>
      </c>
      <c r="D82" s="30">
        <v>2922.89327737055</v>
      </c>
    </row>
    <row r="83" ht="15" spans="1:4">
      <c r="A83" s="10">
        <v>417.6032104</v>
      </c>
      <c r="B83" s="29">
        <v>63.6809531605595</v>
      </c>
      <c r="C83" s="29">
        <v>0.0104468527494538</v>
      </c>
      <c r="D83" s="30">
        <v>2934.30353814606</v>
      </c>
    </row>
    <row r="84" ht="15" spans="1:4">
      <c r="A84" s="10">
        <v>417.8214417</v>
      </c>
      <c r="B84" s="29">
        <v>63.6000393838599</v>
      </c>
      <c r="C84" s="29">
        <v>0.0101522977685017</v>
      </c>
      <c r="D84" s="30">
        <v>3014.53065830687</v>
      </c>
    </row>
    <row r="85" ht="15" spans="1:4">
      <c r="A85" s="10">
        <v>418.0396423</v>
      </c>
      <c r="B85" s="29">
        <v>63.408706510479</v>
      </c>
      <c r="C85" s="29">
        <v>0.00996119991096934</v>
      </c>
      <c r="D85" s="30">
        <v>3084.85727616402</v>
      </c>
    </row>
    <row r="86" ht="15" spans="1:4">
      <c r="A86" s="10">
        <v>418.2579041</v>
      </c>
      <c r="B86" s="29">
        <v>63.2676882686715</v>
      </c>
      <c r="C86" s="29">
        <v>0.010251673929342</v>
      </c>
      <c r="D86" s="30">
        <v>2994.04854469867</v>
      </c>
    </row>
    <row r="87" ht="15" spans="1:4">
      <c r="A87" s="10">
        <v>418.4761353</v>
      </c>
      <c r="B87" s="29">
        <v>63.1907731235058</v>
      </c>
      <c r="C87" s="29">
        <v>0.0100163585772321</v>
      </c>
      <c r="D87" s="30">
        <v>3057.00670305502</v>
      </c>
    </row>
    <row r="88" ht="15" spans="1:4">
      <c r="A88" s="10">
        <v>418.694397</v>
      </c>
      <c r="B88" s="29">
        <v>63.0538608922663</v>
      </c>
      <c r="C88" s="29">
        <v>0.0104311902978379</v>
      </c>
      <c r="D88" s="30">
        <v>2930.86690481647</v>
      </c>
    </row>
    <row r="89" ht="15" spans="1:4">
      <c r="A89" s="10">
        <v>418.9126587</v>
      </c>
      <c r="B89" s="29">
        <v>63.1975844792588</v>
      </c>
      <c r="C89" s="29">
        <v>0.0102450257038115</v>
      </c>
      <c r="D89" s="30">
        <v>2985.86495594564</v>
      </c>
    </row>
    <row r="90" ht="15" spans="1:4">
      <c r="A90" s="10">
        <v>419.1309509</v>
      </c>
      <c r="B90" s="29">
        <v>63.3980140192979</v>
      </c>
      <c r="C90" s="29">
        <v>0.0109529286256322</v>
      </c>
      <c r="D90" s="30">
        <v>2830.22669753169</v>
      </c>
    </row>
    <row r="91" ht="15" spans="1:4">
      <c r="A91" s="10">
        <v>419.3492432</v>
      </c>
      <c r="B91" s="29">
        <v>63.5684773746573</v>
      </c>
      <c r="C91" s="29">
        <v>0.010369912619283</v>
      </c>
      <c r="D91" s="30">
        <v>3007.87156318737</v>
      </c>
    </row>
    <row r="92" ht="15" spans="1:4">
      <c r="A92" s="10">
        <v>419.5675659</v>
      </c>
      <c r="B92" s="29">
        <v>63.4194849498466</v>
      </c>
      <c r="C92" s="29">
        <v>0.0103568658854852</v>
      </c>
      <c r="D92" s="30">
        <v>3023.40564061455</v>
      </c>
    </row>
    <row r="93" ht="15" spans="1:4">
      <c r="A93" s="10">
        <v>419.7858887</v>
      </c>
      <c r="B93" s="29">
        <v>62.9861438507564</v>
      </c>
      <c r="C93" s="29">
        <v>0.00981263508335762</v>
      </c>
      <c r="D93" s="30">
        <v>3168.33216952252</v>
      </c>
    </row>
    <row r="94" ht="15" spans="1:4">
      <c r="A94" s="10">
        <v>420.0042419</v>
      </c>
      <c r="B94" s="29">
        <v>63.4133259638146</v>
      </c>
      <c r="C94" s="29">
        <v>0.0101697239081356</v>
      </c>
      <c r="D94" s="30">
        <v>3076.34101194522</v>
      </c>
    </row>
    <row r="95" ht="15" spans="1:4">
      <c r="A95" s="10">
        <v>420.2225952</v>
      </c>
      <c r="B95" s="29">
        <v>63.4805925160854</v>
      </c>
      <c r="C95" s="29">
        <v>0.00995805631536761</v>
      </c>
      <c r="D95" s="30">
        <v>3168.21365450667</v>
      </c>
    </row>
    <row r="96" ht="15" spans="1:4">
      <c r="A96" s="10">
        <v>420.4409485</v>
      </c>
      <c r="B96" s="29">
        <v>63.5112708690959</v>
      </c>
      <c r="C96" s="29">
        <v>0.0102352419507887</v>
      </c>
      <c r="D96" s="30">
        <v>3076.41400344658</v>
      </c>
    </row>
    <row r="97" ht="15" spans="1:4">
      <c r="A97" s="10">
        <v>420.6593323</v>
      </c>
      <c r="B97" s="29">
        <v>63.4957113479346</v>
      </c>
      <c r="C97" s="29">
        <v>0.0103505130193446</v>
      </c>
      <c r="D97" s="30">
        <v>3047.80990374189</v>
      </c>
    </row>
    <row r="98" ht="15" spans="1:4">
      <c r="A98" s="10">
        <v>420.8777161</v>
      </c>
      <c r="B98" s="29">
        <v>63.6976333358408</v>
      </c>
      <c r="C98" s="29">
        <v>0.0101721883968863</v>
      </c>
      <c r="D98" s="30">
        <v>3106.99105393042</v>
      </c>
    </row>
    <row r="99" ht="15" spans="1:4">
      <c r="A99" s="10">
        <v>421.0960999</v>
      </c>
      <c r="B99" s="29">
        <v>63.5884145843467</v>
      </c>
      <c r="C99" s="29">
        <v>0.0101766250030974</v>
      </c>
      <c r="D99" s="30">
        <v>3083.43995517567</v>
      </c>
    </row>
    <row r="100" ht="15" spans="1:4">
      <c r="A100" s="10">
        <v>421.3145142</v>
      </c>
      <c r="B100" s="29">
        <v>63.7674716711248</v>
      </c>
      <c r="C100" s="29">
        <v>0.0107306953680438</v>
      </c>
      <c r="D100" s="30">
        <v>2916.51457043991</v>
      </c>
    </row>
    <row r="101" ht="15" spans="1:4">
      <c r="A101" s="10">
        <v>421.532959</v>
      </c>
      <c r="B101" s="29">
        <v>63.6819005594064</v>
      </c>
      <c r="C101" s="29">
        <v>0.0104569101995269</v>
      </c>
      <c r="D101" s="30">
        <v>3004.7685516423</v>
      </c>
    </row>
    <row r="102" ht="15" spans="1:4">
      <c r="A102" s="10">
        <v>421.7513733</v>
      </c>
      <c r="B102" s="29">
        <v>63.5784493460905</v>
      </c>
      <c r="C102" s="29">
        <v>0.0106197432067777</v>
      </c>
      <c r="D102" s="30">
        <v>2933.84351405095</v>
      </c>
    </row>
    <row r="103" ht="15" spans="1:4">
      <c r="A103" s="10">
        <v>421.9698486</v>
      </c>
      <c r="B103" s="29">
        <v>63.9661929308235</v>
      </c>
      <c r="C103" s="29">
        <v>0.0102902054141027</v>
      </c>
      <c r="D103" s="30">
        <v>3022.71748124985</v>
      </c>
    </row>
    <row r="104" ht="15" spans="1:4">
      <c r="A104" s="10">
        <v>422.1882935</v>
      </c>
      <c r="B104" s="29">
        <v>63.9667722322485</v>
      </c>
      <c r="C104" s="29">
        <v>0.0102380652922193</v>
      </c>
      <c r="D104" s="30">
        <v>2998.60203013846</v>
      </c>
    </row>
    <row r="105" ht="15" spans="1:4">
      <c r="A105" s="10">
        <v>422.4067688</v>
      </c>
      <c r="B105" s="29">
        <v>64.205471484029</v>
      </c>
      <c r="C105" s="29">
        <v>0.0101674436238698</v>
      </c>
      <c r="D105" s="30">
        <v>3019.74616327493</v>
      </c>
    </row>
    <row r="106" ht="15" spans="1:4">
      <c r="A106" s="10">
        <v>422.6252747</v>
      </c>
      <c r="B106" s="29">
        <v>64.4374470532512</v>
      </c>
      <c r="C106" s="29">
        <v>0.0104765022475589</v>
      </c>
      <c r="D106" s="30">
        <v>2930.69011287458</v>
      </c>
    </row>
    <row r="107" ht="15" spans="1:4">
      <c r="A107" s="10">
        <v>422.84375</v>
      </c>
      <c r="B107" s="29">
        <v>64.2284485881067</v>
      </c>
      <c r="C107" s="29">
        <v>0.0102728947054436</v>
      </c>
      <c r="D107" s="30">
        <v>2986.00219038236</v>
      </c>
    </row>
    <row r="108" ht="15" spans="1:4">
      <c r="A108" s="10">
        <v>423.0622864</v>
      </c>
      <c r="B108" s="29">
        <v>64.2706732109189</v>
      </c>
      <c r="C108" s="29">
        <v>0.0101294676760866</v>
      </c>
      <c r="D108" s="30">
        <v>3034.64509608647</v>
      </c>
    </row>
    <row r="109" ht="15" spans="1:4">
      <c r="A109" s="10">
        <v>423.2807922</v>
      </c>
      <c r="B109" s="29">
        <v>64.2120363520683</v>
      </c>
      <c r="C109" s="29">
        <v>0.00981316262428964</v>
      </c>
      <c r="D109" s="30">
        <v>3106.5859886801</v>
      </c>
    </row>
    <row r="110" ht="15" spans="1:4">
      <c r="A110" s="10">
        <v>423.4993591</v>
      </c>
      <c r="B110" s="29">
        <v>64.3106507652237</v>
      </c>
      <c r="C110" s="29">
        <v>0.00955627689721329</v>
      </c>
      <c r="D110" s="30">
        <v>3190.46761023117</v>
      </c>
    </row>
    <row r="111" ht="15" spans="1:4">
      <c r="A111" s="10">
        <v>423.7178955</v>
      </c>
      <c r="B111" s="29">
        <v>64.4385138426626</v>
      </c>
      <c r="C111" s="29">
        <v>0.00926065855767851</v>
      </c>
      <c r="D111" s="30">
        <v>3280.85863898048</v>
      </c>
    </row>
    <row r="112" ht="15" spans="1:4">
      <c r="A112" s="10">
        <v>423.9364624</v>
      </c>
      <c r="B112" s="29">
        <v>64.6348864151911</v>
      </c>
      <c r="C112" s="29">
        <v>0.00918800025459793</v>
      </c>
      <c r="D112" s="30">
        <v>3310.12937322115</v>
      </c>
    </row>
    <row r="113" ht="15" spans="1:4">
      <c r="A113" s="10">
        <v>424.1550293</v>
      </c>
      <c r="B113" s="29">
        <v>64.6651843945882</v>
      </c>
      <c r="C113" s="29">
        <v>0.00934997853606973</v>
      </c>
      <c r="D113" s="30">
        <v>3242.1610348219</v>
      </c>
    </row>
    <row r="114" ht="15" spans="1:4">
      <c r="A114" s="10">
        <v>424.3736267</v>
      </c>
      <c r="B114" s="29">
        <v>64.6472833135516</v>
      </c>
      <c r="C114" s="29">
        <v>0.00984949568924233</v>
      </c>
      <c r="D114" s="30">
        <v>3063.94460476906</v>
      </c>
    </row>
    <row r="115" ht="15" spans="1:4">
      <c r="A115" s="10">
        <v>424.5922241</v>
      </c>
      <c r="B115" s="29">
        <v>64.56401582185</v>
      </c>
      <c r="C115" s="29">
        <v>0.00927494897709872</v>
      </c>
      <c r="D115" s="30">
        <v>3250.39682690493</v>
      </c>
    </row>
    <row r="116" ht="15" spans="1:4">
      <c r="A116" s="10">
        <v>424.8108521</v>
      </c>
      <c r="B116" s="29">
        <v>64.6542128963487</v>
      </c>
      <c r="C116" s="29">
        <v>0.00909310925424331</v>
      </c>
      <c r="D116" s="30">
        <v>3314.97188112424</v>
      </c>
    </row>
    <row r="117" ht="15" spans="1:4">
      <c r="A117" s="10">
        <v>425.02948</v>
      </c>
      <c r="B117" s="29">
        <v>64.7511007976925</v>
      </c>
      <c r="C117" s="29">
        <v>0.00891954330624904</v>
      </c>
      <c r="D117" s="30">
        <v>3385.06868497366</v>
      </c>
    </row>
    <row r="118" ht="15" spans="1:4">
      <c r="A118" s="10">
        <v>425.2481079</v>
      </c>
      <c r="B118" s="29">
        <v>64.910143745996</v>
      </c>
      <c r="C118" s="29">
        <v>0.00930576405234269</v>
      </c>
      <c r="D118" s="30">
        <v>3251.68505005671</v>
      </c>
    </row>
    <row r="119" ht="15" spans="1:4">
      <c r="A119" s="10">
        <v>425.4667664</v>
      </c>
      <c r="B119" s="29">
        <v>64.9269319901724</v>
      </c>
      <c r="C119" s="29">
        <v>0.00908435430875763</v>
      </c>
      <c r="D119" s="30">
        <v>3319.00370766673</v>
      </c>
    </row>
    <row r="120" ht="15" spans="1:4">
      <c r="A120" s="10">
        <v>425.6854248</v>
      </c>
      <c r="B120" s="29">
        <v>64.9472304031808</v>
      </c>
      <c r="C120" s="29">
        <v>0.00934561471499129</v>
      </c>
      <c r="D120" s="30">
        <v>3219.37967506656</v>
      </c>
    </row>
    <row r="121" ht="15" spans="1:4">
      <c r="A121" s="10">
        <v>425.9041138</v>
      </c>
      <c r="B121" s="29">
        <v>65.1077877286979</v>
      </c>
      <c r="C121" s="29">
        <v>0.00905802167962697</v>
      </c>
      <c r="D121" s="30">
        <v>3350.57829132124</v>
      </c>
    </row>
    <row r="122" ht="15" spans="1:4">
      <c r="A122" s="10">
        <v>426.1228027</v>
      </c>
      <c r="B122" s="29">
        <v>64.8994486656541</v>
      </c>
      <c r="C122" s="29">
        <v>0.00909585915304935</v>
      </c>
      <c r="D122" s="30">
        <v>3324.56311339846</v>
      </c>
    </row>
    <row r="123" ht="15" spans="1:4">
      <c r="A123" s="10">
        <v>426.3415222</v>
      </c>
      <c r="B123" s="29">
        <v>65.158686644709</v>
      </c>
      <c r="C123" s="29">
        <v>0.00949876129636031</v>
      </c>
      <c r="D123" s="30">
        <v>3223.30512923372</v>
      </c>
    </row>
    <row r="124" ht="15" spans="1:4">
      <c r="A124" s="10">
        <v>426.5602417</v>
      </c>
      <c r="B124" s="29">
        <v>65.3076767230852</v>
      </c>
      <c r="C124" s="29">
        <v>0.00983886461742611</v>
      </c>
      <c r="D124" s="30">
        <v>3114.6102694284</v>
      </c>
    </row>
    <row r="125" ht="15" spans="1:4">
      <c r="A125" s="10">
        <v>426.7789612</v>
      </c>
      <c r="B125" s="29">
        <v>65.7877814600911</v>
      </c>
      <c r="C125" s="29">
        <v>0.0095933127963073</v>
      </c>
      <c r="D125" s="30">
        <v>3198.47558018016</v>
      </c>
    </row>
    <row r="126" ht="15" spans="1:4">
      <c r="A126" s="10">
        <v>426.9977112</v>
      </c>
      <c r="B126" s="29">
        <v>65.7932668430589</v>
      </c>
      <c r="C126" s="29">
        <v>0.00956284890616183</v>
      </c>
      <c r="D126" s="30">
        <v>3228.44548130244</v>
      </c>
    </row>
    <row r="127" ht="15" spans="1:4">
      <c r="A127" s="10">
        <v>427.2164612</v>
      </c>
      <c r="B127" s="29">
        <v>65.6910293169095</v>
      </c>
      <c r="C127" s="29">
        <v>0.00967383341145719</v>
      </c>
      <c r="D127" s="30">
        <v>3194.9446333257</v>
      </c>
    </row>
    <row r="128" ht="15" spans="1:4">
      <c r="A128" s="10">
        <v>427.4352112</v>
      </c>
      <c r="B128" s="29">
        <v>65.7880720025009</v>
      </c>
      <c r="C128" s="29">
        <v>0.0101516508145103</v>
      </c>
      <c r="D128" s="30">
        <v>3043.86917768945</v>
      </c>
    </row>
    <row r="129" ht="15" spans="1:4">
      <c r="A129" s="10">
        <v>427.6539917</v>
      </c>
      <c r="B129" s="29">
        <v>65.7517768666922</v>
      </c>
      <c r="C129" s="29">
        <v>0.0101144366046503</v>
      </c>
      <c r="D129" s="30">
        <v>3049.70852977525</v>
      </c>
    </row>
    <row r="130" ht="15" spans="1:4">
      <c r="A130" s="10">
        <v>427.8728027</v>
      </c>
      <c r="B130" s="29">
        <v>65.9794758258446</v>
      </c>
      <c r="C130" s="29">
        <v>0.0104863404967031</v>
      </c>
      <c r="D130" s="30">
        <v>2943.5721192184</v>
      </c>
    </row>
    <row r="131" ht="15" spans="1:4">
      <c r="A131" s="10">
        <v>428.0916138</v>
      </c>
      <c r="B131" s="29">
        <v>66.1517022703277</v>
      </c>
      <c r="C131" s="29">
        <v>0.010430073770278</v>
      </c>
      <c r="D131" s="30">
        <v>2962.72847846511</v>
      </c>
    </row>
    <row r="132" ht="15" spans="1:4">
      <c r="A132" s="10">
        <v>428.3104248</v>
      </c>
      <c r="B132" s="29">
        <v>66.0404213239329</v>
      </c>
      <c r="C132" s="29">
        <v>0.0106577696461852</v>
      </c>
      <c r="D132" s="30">
        <v>2894.06518588072</v>
      </c>
    </row>
    <row r="133" ht="15" spans="1:4">
      <c r="A133" s="10">
        <v>428.5292358</v>
      </c>
      <c r="B133" s="29">
        <v>66.1551485391614</v>
      </c>
      <c r="C133" s="29">
        <v>0.010499994065677</v>
      </c>
      <c r="D133" s="30">
        <v>2946.99917507211</v>
      </c>
    </row>
    <row r="134" ht="15" spans="1:4">
      <c r="A134" s="10">
        <v>428.7480774</v>
      </c>
      <c r="B134" s="29">
        <v>66.2296046980152</v>
      </c>
      <c r="C134" s="29">
        <v>0.0106312493934857</v>
      </c>
      <c r="D134" s="30">
        <v>2919.17188384653</v>
      </c>
    </row>
    <row r="135" ht="15" spans="1:4">
      <c r="A135" s="10">
        <v>428.9669495</v>
      </c>
      <c r="B135" s="29">
        <v>65.9976392993088</v>
      </c>
      <c r="C135" s="29">
        <v>0.0105443945381437</v>
      </c>
      <c r="D135" s="30">
        <v>2929.68400460524</v>
      </c>
    </row>
    <row r="136" ht="15" spans="1:4">
      <c r="A136" s="10">
        <v>429.1858215</v>
      </c>
      <c r="B136" s="29">
        <v>66.2097644779999</v>
      </c>
      <c r="C136" s="29">
        <v>0.0107283788312431</v>
      </c>
      <c r="D136" s="30">
        <v>2881.71324710234</v>
      </c>
    </row>
    <row r="137" ht="15" spans="1:4">
      <c r="A137" s="10">
        <v>429.4046936</v>
      </c>
      <c r="B137" s="29">
        <v>66.1474735919727</v>
      </c>
      <c r="C137" s="29">
        <v>0.0106139162716963</v>
      </c>
      <c r="D137" s="30">
        <v>2907.78982326283</v>
      </c>
    </row>
    <row r="138" ht="15" spans="1:4">
      <c r="A138" s="10">
        <v>429.6235962</v>
      </c>
      <c r="B138" s="29">
        <v>66.1722375026504</v>
      </c>
      <c r="C138" s="29">
        <v>0.0105864705981934</v>
      </c>
      <c r="D138" s="30">
        <v>2933.61463842944</v>
      </c>
    </row>
    <row r="139" ht="15" spans="1:4">
      <c r="A139" s="10">
        <v>429.8424988</v>
      </c>
      <c r="B139" s="29">
        <v>66.3428231973663</v>
      </c>
      <c r="C139" s="29">
        <v>0.0104278575077893</v>
      </c>
      <c r="D139" s="30">
        <v>2983.44934295439</v>
      </c>
    </row>
    <row r="140" ht="15" spans="1:4">
      <c r="A140" s="10">
        <v>430.0614014</v>
      </c>
      <c r="B140" s="29">
        <v>66.4228716727044</v>
      </c>
      <c r="C140" s="29">
        <v>0.0105081406152615</v>
      </c>
      <c r="D140" s="30">
        <v>2968.63647253806</v>
      </c>
    </row>
    <row r="141" ht="15" spans="1:4">
      <c r="A141" s="10">
        <v>430.2803345</v>
      </c>
      <c r="B141" s="29">
        <v>66.516469690864</v>
      </c>
      <c r="C141" s="29">
        <v>0.0102481577401189</v>
      </c>
      <c r="D141" s="30">
        <v>3058.14459812643</v>
      </c>
    </row>
    <row r="142" ht="15" spans="1:4">
      <c r="A142" s="10">
        <v>430.4992981</v>
      </c>
      <c r="B142" s="29">
        <v>66.7723910043655</v>
      </c>
      <c r="C142" s="29">
        <v>0.0103890517880283</v>
      </c>
      <c r="D142" s="30">
        <v>3019.14736375613</v>
      </c>
    </row>
    <row r="143" ht="15" spans="1:4">
      <c r="A143" s="10">
        <v>430.7182312</v>
      </c>
      <c r="B143" s="29">
        <v>66.5901657516885</v>
      </c>
      <c r="C143" s="29">
        <v>0.0100430862227119</v>
      </c>
      <c r="D143" s="30">
        <v>3135.05799053041</v>
      </c>
    </row>
    <row r="144" ht="15" spans="1:4">
      <c r="A144" s="10">
        <v>430.9372253</v>
      </c>
      <c r="B144" s="29">
        <v>66.9188004526758</v>
      </c>
      <c r="C144" s="29">
        <v>0.0101921362552975</v>
      </c>
      <c r="D144" s="30">
        <v>3105.99902239352</v>
      </c>
    </row>
    <row r="145" ht="15" spans="1:4">
      <c r="A145" s="10">
        <v>431.156189</v>
      </c>
      <c r="B145" s="29">
        <v>66.9313653407377</v>
      </c>
      <c r="C145" s="29">
        <v>0.0102519688389094</v>
      </c>
      <c r="D145" s="30">
        <v>3064.07104621961</v>
      </c>
    </row>
    <row r="146" ht="15" spans="1:4">
      <c r="A146" s="10">
        <v>431.3751831</v>
      </c>
      <c r="B146" s="29">
        <v>66.6290289408401</v>
      </c>
      <c r="C146" s="29">
        <v>0.0102372237858892</v>
      </c>
      <c r="D146" s="30">
        <v>3053.55192570378</v>
      </c>
    </row>
    <row r="147" ht="15" spans="1:4">
      <c r="A147" s="10">
        <v>431.5942078</v>
      </c>
      <c r="B147" s="29">
        <v>66.5662437212732</v>
      </c>
      <c r="C147" s="29">
        <v>0.0104296653227541</v>
      </c>
      <c r="D147" s="30">
        <v>3012.66285577585</v>
      </c>
    </row>
    <row r="148" ht="15" spans="1:4">
      <c r="A148" s="10">
        <v>431.8132019</v>
      </c>
      <c r="B148" s="29">
        <v>66.3069277022335</v>
      </c>
      <c r="C148" s="29">
        <v>0.0106057440877297</v>
      </c>
      <c r="D148" s="30">
        <v>2949.44505194534</v>
      </c>
    </row>
    <row r="149" ht="15" spans="1:4">
      <c r="A149" s="10">
        <v>432.0322571</v>
      </c>
      <c r="B149" s="29">
        <v>66.4157089463394</v>
      </c>
      <c r="C149" s="29">
        <v>0.010513208623951</v>
      </c>
      <c r="D149" s="30">
        <v>2977.78790421065</v>
      </c>
    </row>
    <row r="150" ht="15" spans="1:4">
      <c r="A150" s="10">
        <v>432.2512817</v>
      </c>
      <c r="B150" s="29">
        <v>66.5690141644209</v>
      </c>
      <c r="C150" s="29">
        <v>0.0106158551703757</v>
      </c>
      <c r="D150" s="30">
        <v>2945.22641843536</v>
      </c>
    </row>
    <row r="151" ht="15" spans="1:4">
      <c r="A151" s="10">
        <v>432.4703369</v>
      </c>
      <c r="B151" s="29">
        <v>66.5603707973845</v>
      </c>
      <c r="C151" s="29">
        <v>0.0104905040045713</v>
      </c>
      <c r="D151" s="30">
        <v>2995.70775342168</v>
      </c>
    </row>
    <row r="152" ht="15" spans="1:4">
      <c r="A152" s="10">
        <v>432.6894226</v>
      </c>
      <c r="B152" s="29">
        <v>66.6558178008664</v>
      </c>
      <c r="C152" s="29">
        <v>0.0105930401111774</v>
      </c>
      <c r="D152" s="30">
        <v>2962.57089678681</v>
      </c>
    </row>
    <row r="153" ht="15" spans="1:4">
      <c r="A153" s="10">
        <v>432.9085083</v>
      </c>
      <c r="B153" s="29">
        <v>66.684652129316</v>
      </c>
      <c r="C153" s="29">
        <v>0.0104067178817517</v>
      </c>
      <c r="D153" s="30">
        <v>3008.73841348413</v>
      </c>
    </row>
    <row r="154" ht="15" spans="1:4">
      <c r="A154" s="10">
        <v>433.127594</v>
      </c>
      <c r="B154" s="29">
        <v>66.5820129262086</v>
      </c>
      <c r="C154" s="29">
        <v>0.0106032821578295</v>
      </c>
      <c r="D154" s="30">
        <v>2957.6804818644</v>
      </c>
    </row>
    <row r="155" ht="15" spans="1:4">
      <c r="A155" s="10">
        <v>433.3467102</v>
      </c>
      <c r="B155" s="29">
        <v>66.6388354585754</v>
      </c>
      <c r="C155" s="29">
        <v>0.0103223066363135</v>
      </c>
      <c r="D155" s="30">
        <v>3030.23418331045</v>
      </c>
    </row>
    <row r="156" ht="15" spans="1:4">
      <c r="A156" s="10">
        <v>433.5658264</v>
      </c>
      <c r="B156" s="29">
        <v>66.9227580627432</v>
      </c>
      <c r="C156" s="29">
        <v>0.0104352966474943</v>
      </c>
      <c r="D156" s="30">
        <v>3001.55627739807</v>
      </c>
    </row>
    <row r="157" ht="15" spans="1:4">
      <c r="A157" s="10">
        <v>433.7849426</v>
      </c>
      <c r="B157" s="29">
        <v>66.8970504856946</v>
      </c>
      <c r="C157" s="29">
        <v>0.0102657948227947</v>
      </c>
      <c r="D157" s="30">
        <v>3059.47783532165</v>
      </c>
    </row>
    <row r="158" ht="15" spans="1:4">
      <c r="A158" s="10">
        <v>434.0040894</v>
      </c>
      <c r="B158" s="29">
        <v>66.8434089002712</v>
      </c>
      <c r="C158" s="29">
        <v>0.0103352124905364</v>
      </c>
      <c r="D158" s="30">
        <v>3025.55410662587</v>
      </c>
    </row>
    <row r="159" ht="15" spans="1:4">
      <c r="A159" s="10">
        <v>434.2232361</v>
      </c>
      <c r="B159" s="29">
        <v>66.8909740662112</v>
      </c>
      <c r="C159" s="29">
        <v>0.0100005408768807</v>
      </c>
      <c r="D159" s="30">
        <v>3128.53693487271</v>
      </c>
    </row>
    <row r="160" ht="15" spans="1:4">
      <c r="A160" s="10">
        <v>434.4424133</v>
      </c>
      <c r="B160" s="29">
        <v>67.1860857355542</v>
      </c>
      <c r="C160" s="29">
        <v>0.0101627382781146</v>
      </c>
      <c r="D160" s="30">
        <v>3083.30019715514</v>
      </c>
    </row>
    <row r="161" ht="15" spans="1:4">
      <c r="A161" s="10">
        <v>434.6615906</v>
      </c>
      <c r="B161" s="29">
        <v>67.3056157020858</v>
      </c>
      <c r="C161" s="29">
        <v>0.00999153625197971</v>
      </c>
      <c r="D161" s="30">
        <v>3146.60957394418</v>
      </c>
    </row>
    <row r="162" ht="15" spans="1:4">
      <c r="A162" s="10">
        <v>434.8807983</v>
      </c>
      <c r="B162" s="29">
        <v>67.2677724250234</v>
      </c>
      <c r="C162" s="29">
        <v>0.0100128014975157</v>
      </c>
      <c r="D162" s="30">
        <v>3128.31913380888</v>
      </c>
    </row>
    <row r="163" ht="15" spans="1:4">
      <c r="A163" s="10">
        <v>435.1000061</v>
      </c>
      <c r="B163" s="29">
        <v>67.2373148469242</v>
      </c>
      <c r="C163" s="29">
        <v>0.00987669559865602</v>
      </c>
      <c r="D163" s="30">
        <v>3161.38140991846</v>
      </c>
    </row>
    <row r="164" ht="15" spans="1:4">
      <c r="A164" s="10">
        <v>435.3192139</v>
      </c>
      <c r="B164" s="29">
        <v>67.422827151329</v>
      </c>
      <c r="C164" s="29">
        <v>0.00989764308546237</v>
      </c>
      <c r="D164" s="30">
        <v>3160.09974419152</v>
      </c>
    </row>
    <row r="165" ht="15" spans="1:4">
      <c r="A165" s="10">
        <v>435.5384521</v>
      </c>
      <c r="B165" s="29">
        <v>67.3911426224305</v>
      </c>
      <c r="C165" s="29">
        <v>0.00946054306046261</v>
      </c>
      <c r="D165" s="30">
        <v>3299.17662659514</v>
      </c>
    </row>
    <row r="166" ht="15" spans="1:4">
      <c r="A166" s="10">
        <v>435.7576904</v>
      </c>
      <c r="B166" s="29">
        <v>67.3752980974185</v>
      </c>
      <c r="C166" s="29">
        <v>0.00948976515659601</v>
      </c>
      <c r="D166" s="30">
        <v>3279.80704332356</v>
      </c>
    </row>
    <row r="167" ht="15" spans="1:4">
      <c r="A167" s="10">
        <v>435.9769592</v>
      </c>
      <c r="B167" s="29">
        <v>67.6690819398494</v>
      </c>
      <c r="C167" s="29">
        <v>0.00962219207266351</v>
      </c>
      <c r="D167" s="30">
        <v>3247.33741627327</v>
      </c>
    </row>
    <row r="168" ht="15" spans="1:4">
      <c r="A168" s="10">
        <v>436.196228</v>
      </c>
      <c r="B168" s="29">
        <v>67.674120322184</v>
      </c>
      <c r="C168" s="29">
        <v>0.00944236805046936</v>
      </c>
      <c r="D168" s="30">
        <v>3303.09024041121</v>
      </c>
    </row>
    <row r="169" ht="15" spans="1:4">
      <c r="A169" s="10">
        <v>436.4154968</v>
      </c>
      <c r="B169" s="29">
        <v>67.5425385681448</v>
      </c>
      <c r="C169" s="29">
        <v>0.00933138326177648</v>
      </c>
      <c r="D169" s="30">
        <v>3346.52609086852</v>
      </c>
    </row>
    <row r="170" ht="15" spans="1:4">
      <c r="A170" s="10">
        <v>436.6347961</v>
      </c>
      <c r="B170" s="29">
        <v>67.6807695920009</v>
      </c>
      <c r="C170" s="29">
        <v>0.00931409134669623</v>
      </c>
      <c r="D170" s="30">
        <v>3353.6389684321</v>
      </c>
    </row>
    <row r="171" ht="15" spans="1:4">
      <c r="A171" s="10">
        <v>436.8540955</v>
      </c>
      <c r="B171" s="29">
        <v>67.8533248993838</v>
      </c>
      <c r="C171" s="29">
        <v>0.00894601793111591</v>
      </c>
      <c r="D171" s="30">
        <v>3518.98127952333</v>
      </c>
    </row>
    <row r="172" ht="15" spans="1:4">
      <c r="A172" s="10">
        <v>437.0734253</v>
      </c>
      <c r="B172" s="29">
        <v>67.7979947758534</v>
      </c>
      <c r="C172" s="29">
        <v>0.00913816347833001</v>
      </c>
      <c r="D172" s="30">
        <v>3437.73015706455</v>
      </c>
    </row>
    <row r="173" ht="15" spans="1:4">
      <c r="A173" s="10">
        <v>437.2927551</v>
      </c>
      <c r="B173" s="29">
        <v>67.890487857229</v>
      </c>
      <c r="C173" s="29">
        <v>0.00869632332515831</v>
      </c>
      <c r="D173" s="30">
        <v>3614.23287212924</v>
      </c>
    </row>
    <row r="174" ht="15" spans="1:4">
      <c r="A174" s="10">
        <v>437.5121155</v>
      </c>
      <c r="B174" s="29">
        <v>67.8814885839063</v>
      </c>
      <c r="C174" s="29">
        <v>0.00893002384001924</v>
      </c>
      <c r="D174" s="30">
        <v>3531.1748974182</v>
      </c>
    </row>
    <row r="175" ht="15" spans="1:4">
      <c r="A175" s="10">
        <v>437.7314758</v>
      </c>
      <c r="B175" s="29">
        <v>67.9512591020993</v>
      </c>
      <c r="C175" s="29">
        <v>0.00867201064751118</v>
      </c>
      <c r="D175" s="30">
        <v>3646.46041590914</v>
      </c>
    </row>
    <row r="176" ht="15" spans="1:4">
      <c r="A176" s="10">
        <v>437.9508362</v>
      </c>
      <c r="B176" s="29">
        <v>67.9339248819465</v>
      </c>
      <c r="C176" s="29">
        <v>0.00860749749045237</v>
      </c>
      <c r="D176" s="30">
        <v>3651.89043794339</v>
      </c>
    </row>
    <row r="177" ht="15" spans="1:4">
      <c r="A177" s="10">
        <v>438.1702271</v>
      </c>
      <c r="B177" s="29">
        <v>67.9245291624993</v>
      </c>
      <c r="C177" s="29">
        <v>0.00854452196357834</v>
      </c>
      <c r="D177" s="30">
        <v>3688.95705327973</v>
      </c>
    </row>
    <row r="178" ht="15" spans="1:4">
      <c r="A178" s="10">
        <v>438.3896179</v>
      </c>
      <c r="B178" s="29">
        <v>68.0987773104906</v>
      </c>
      <c r="C178" s="29">
        <v>0.00845860390388547</v>
      </c>
      <c r="D178" s="30">
        <v>3724.53320593154</v>
      </c>
    </row>
    <row r="179" ht="15" spans="1:4">
      <c r="A179" s="10">
        <v>438.6090088</v>
      </c>
      <c r="B179" s="29">
        <v>68.1143196321735</v>
      </c>
      <c r="C179" s="29">
        <v>0.00854369993565226</v>
      </c>
      <c r="D179" s="30">
        <v>3703.12163574214</v>
      </c>
    </row>
    <row r="180" ht="15" spans="1:4">
      <c r="A180" s="10">
        <v>438.8284302</v>
      </c>
      <c r="B180" s="29">
        <v>68.0939340589039</v>
      </c>
      <c r="C180" s="29">
        <v>0.0085735583145545</v>
      </c>
      <c r="D180" s="30">
        <v>3674.36412419694</v>
      </c>
    </row>
    <row r="181" ht="15" spans="1:4">
      <c r="A181" s="10">
        <v>439.0478821</v>
      </c>
      <c r="B181" s="29">
        <v>68.2286181725035</v>
      </c>
      <c r="C181" s="29">
        <v>0.00834119231572034</v>
      </c>
      <c r="D181" s="30">
        <v>3766.76295659065</v>
      </c>
    </row>
    <row r="182" ht="15" spans="1:4">
      <c r="A182" s="10">
        <v>439.2673035</v>
      </c>
      <c r="B182" s="29">
        <v>68.2934925208247</v>
      </c>
      <c r="C182" s="29">
        <v>0.00847216884903501</v>
      </c>
      <c r="D182" s="30">
        <v>3721.69611904606</v>
      </c>
    </row>
    <row r="183" ht="15" spans="1:4">
      <c r="A183" s="10">
        <v>439.4867554</v>
      </c>
      <c r="B183" s="29">
        <v>68.2850182901794</v>
      </c>
      <c r="C183" s="29">
        <v>0.00812090037621089</v>
      </c>
      <c r="D183" s="30">
        <v>3895.4466408398</v>
      </c>
    </row>
    <row r="184" ht="15" spans="1:4">
      <c r="A184" s="10">
        <v>439.7062378</v>
      </c>
      <c r="B184" s="29">
        <v>68.4969901232925</v>
      </c>
      <c r="C184" s="29">
        <v>0.00823638252158252</v>
      </c>
      <c r="D184" s="30">
        <v>3870.82884752363</v>
      </c>
    </row>
    <row r="185" ht="15" spans="1:4">
      <c r="A185" s="10">
        <v>439.9257202</v>
      </c>
      <c r="B185" s="29">
        <v>68.3656423898842</v>
      </c>
      <c r="C185" s="29">
        <v>0.00841649391727087</v>
      </c>
      <c r="D185" s="30">
        <v>3783.84502154455</v>
      </c>
    </row>
    <row r="186" ht="15" spans="1:4">
      <c r="A186" s="10">
        <v>440.1452026</v>
      </c>
      <c r="B186" s="29">
        <v>68.2249566064593</v>
      </c>
      <c r="C186" s="29">
        <v>0.00853098175010295</v>
      </c>
      <c r="D186" s="30">
        <v>3736.34146730757</v>
      </c>
    </row>
    <row r="187" ht="15" spans="1:4">
      <c r="A187" s="10">
        <v>440.3647156</v>
      </c>
      <c r="B187" s="29">
        <v>68.2532058988143</v>
      </c>
      <c r="C187" s="29">
        <v>0.00837415165372466</v>
      </c>
      <c r="D187" s="30">
        <v>3825.1363860982</v>
      </c>
    </row>
    <row r="188" ht="15" spans="1:4">
      <c r="A188" s="10">
        <v>440.5842285</v>
      </c>
      <c r="B188" s="29">
        <v>68.4082955888414</v>
      </c>
      <c r="C188" s="29">
        <v>0.00844763106650774</v>
      </c>
      <c r="D188" s="30">
        <v>3792.22986730356</v>
      </c>
    </row>
    <row r="189" ht="15" spans="1:4">
      <c r="A189" s="10">
        <v>440.803772</v>
      </c>
      <c r="B189" s="29">
        <v>68.5159502246433</v>
      </c>
      <c r="C189" s="29">
        <v>0.00781303249240861</v>
      </c>
      <c r="D189" s="30">
        <v>4087.44755288407</v>
      </c>
    </row>
    <row r="190" ht="15" spans="1:4">
      <c r="A190" s="10">
        <v>441.0233154</v>
      </c>
      <c r="B190" s="29">
        <v>68.3036253202441</v>
      </c>
      <c r="C190" s="29">
        <v>0.00797482797993078</v>
      </c>
      <c r="D190" s="30">
        <v>3976.59109062499</v>
      </c>
    </row>
    <row r="191" ht="15" spans="1:4">
      <c r="A191" s="10">
        <v>441.2428894</v>
      </c>
      <c r="B191" s="29">
        <v>68.4865807392831</v>
      </c>
      <c r="C191" s="29">
        <v>0.00783337717553379</v>
      </c>
      <c r="D191" s="30">
        <v>4063.26714416615</v>
      </c>
    </row>
    <row r="192" ht="15" spans="1:4">
      <c r="A192" s="10">
        <v>441.4624329</v>
      </c>
      <c r="B192" s="29">
        <v>68.4178217552017</v>
      </c>
      <c r="C192" s="29">
        <v>0.00762441236548066</v>
      </c>
      <c r="D192" s="30">
        <v>4161.62612292166</v>
      </c>
    </row>
    <row r="193" ht="15" spans="1:4">
      <c r="A193" s="10">
        <v>441.6820374</v>
      </c>
      <c r="B193" s="29">
        <v>68.467466724281</v>
      </c>
      <c r="C193" s="29">
        <v>0.00731626790168454</v>
      </c>
      <c r="D193" s="30">
        <v>4337.43486091103</v>
      </c>
    </row>
    <row r="194" ht="15" spans="1:4">
      <c r="A194" s="10">
        <v>441.9016113</v>
      </c>
      <c r="B194" s="29">
        <v>68.4162750167654</v>
      </c>
      <c r="C194" s="29">
        <v>0.00749885817856416</v>
      </c>
      <c r="D194" s="30">
        <v>4229.18251267289</v>
      </c>
    </row>
    <row r="195" ht="15" spans="1:4">
      <c r="A195" s="10">
        <v>442.1212158</v>
      </c>
      <c r="B195" s="29">
        <v>68.3117343916635</v>
      </c>
      <c r="C195" s="29">
        <v>0.00755195268425336</v>
      </c>
      <c r="D195" s="30">
        <v>4192.08903825203</v>
      </c>
    </row>
    <row r="196" ht="15" spans="1:4">
      <c r="A196" s="10">
        <v>442.3408508</v>
      </c>
      <c r="B196" s="29">
        <v>68.4967539515418</v>
      </c>
      <c r="C196" s="29">
        <v>0.0072008808661301</v>
      </c>
      <c r="D196" s="30">
        <v>4395.18701805542</v>
      </c>
    </row>
    <row r="197" ht="15" spans="1:4">
      <c r="A197" s="10">
        <v>442.5604858</v>
      </c>
      <c r="B197" s="29">
        <v>68.3987313068747</v>
      </c>
      <c r="C197" s="29">
        <v>0.00702196165638386</v>
      </c>
      <c r="D197" s="30">
        <v>4497.50696657751</v>
      </c>
    </row>
    <row r="198" ht="15" spans="1:4">
      <c r="A198" s="10">
        <v>442.7801208</v>
      </c>
      <c r="B198" s="29">
        <v>68.4907654481248</v>
      </c>
      <c r="C198" s="29">
        <v>0.00704297112511068</v>
      </c>
      <c r="D198" s="30">
        <v>4476.84556097354</v>
      </c>
    </row>
    <row r="199" ht="15" spans="1:4">
      <c r="A199" s="10">
        <v>442.9997864</v>
      </c>
      <c r="B199" s="29">
        <v>68.5035392629226</v>
      </c>
      <c r="C199" s="29">
        <v>0.00675450291434219</v>
      </c>
      <c r="D199" s="30">
        <v>4667.24074023064</v>
      </c>
    </row>
    <row r="200" ht="15" spans="1:4">
      <c r="A200" s="10">
        <v>443.2194519</v>
      </c>
      <c r="B200" s="29">
        <v>68.3965033721139</v>
      </c>
      <c r="C200" s="29">
        <v>0.00694326349778456</v>
      </c>
      <c r="D200" s="30">
        <v>4550.9349400396</v>
      </c>
    </row>
    <row r="201" ht="15" spans="1:4">
      <c r="A201" s="10">
        <v>443.4391174</v>
      </c>
      <c r="B201" s="29">
        <v>68.5577879958395</v>
      </c>
      <c r="C201" s="29">
        <v>0.00669670834271096</v>
      </c>
      <c r="D201" s="30">
        <v>4722.52582062713</v>
      </c>
    </row>
    <row r="202" ht="15" spans="1:4">
      <c r="A202" s="10">
        <v>443.6588135</v>
      </c>
      <c r="B202" s="29">
        <v>68.4930531028294</v>
      </c>
      <c r="C202" s="29">
        <v>0.00676247535104378</v>
      </c>
      <c r="D202" s="30">
        <v>4664.15104666557</v>
      </c>
    </row>
    <row r="203" ht="15" spans="1:4">
      <c r="A203" s="10">
        <v>443.87854</v>
      </c>
      <c r="B203" s="29">
        <v>68.4744810245074</v>
      </c>
      <c r="C203" s="29">
        <v>0.00662907148778052</v>
      </c>
      <c r="D203" s="30">
        <v>4743.76252637108</v>
      </c>
    </row>
    <row r="204" spans="1:4">
      <c r="A204" s="1">
        <v>444.0982361</v>
      </c>
      <c r="B204" s="2">
        <v>68.5643212681882</v>
      </c>
      <c r="C204" s="2">
        <v>0.00657588470575562</v>
      </c>
      <c r="D204" s="3">
        <v>4780.39908793769</v>
      </c>
    </row>
    <row r="205" spans="1:4">
      <c r="A205" s="1">
        <v>444.3179932</v>
      </c>
      <c r="B205" s="2">
        <v>68.4157942330785</v>
      </c>
      <c r="C205" s="2">
        <v>0.00627968725491663</v>
      </c>
      <c r="D205" s="3">
        <v>4997.52714054381</v>
      </c>
    </row>
    <row r="206" spans="1:4">
      <c r="A206" s="1">
        <v>444.5377197</v>
      </c>
      <c r="B206" s="2">
        <v>68.5733623411196</v>
      </c>
      <c r="C206" s="2">
        <v>0.00630626147756229</v>
      </c>
      <c r="D206" s="3">
        <v>4967.37337373414</v>
      </c>
    </row>
    <row r="207" spans="1:4">
      <c r="A207" s="1">
        <v>444.7574768</v>
      </c>
      <c r="B207" s="2">
        <v>68.5110467688394</v>
      </c>
      <c r="C207" s="2">
        <v>0.00617169816064537</v>
      </c>
      <c r="D207" s="3">
        <v>5070.24043478602</v>
      </c>
    </row>
    <row r="208" spans="1:4">
      <c r="A208" s="1">
        <v>444.9772339</v>
      </c>
      <c r="B208" s="2">
        <v>68.4870128896822</v>
      </c>
      <c r="C208" s="2">
        <v>0.00613842828720073</v>
      </c>
      <c r="D208" s="3">
        <v>5102.44764093052</v>
      </c>
    </row>
    <row r="209" spans="1:4">
      <c r="A209" s="1">
        <v>445.1970215</v>
      </c>
      <c r="B209" s="2">
        <v>68.6266181424501</v>
      </c>
      <c r="C209" s="2">
        <v>0.00606521284812639</v>
      </c>
      <c r="D209" s="3">
        <v>5165.61233480702</v>
      </c>
    </row>
    <row r="210" spans="1:4">
      <c r="A210" s="1">
        <v>445.4168091</v>
      </c>
      <c r="B210" s="2">
        <v>68.6425690768075</v>
      </c>
      <c r="C210" s="2">
        <v>0.00628121144787863</v>
      </c>
      <c r="D210" s="3">
        <v>4976.18091411789</v>
      </c>
    </row>
    <row r="211" spans="1:4">
      <c r="A211" s="1">
        <v>445.6366272</v>
      </c>
      <c r="B211" s="2">
        <v>68.5857148996503</v>
      </c>
      <c r="C211" s="2">
        <v>0.00633308135026355</v>
      </c>
      <c r="D211" s="3">
        <v>4946.01357381877</v>
      </c>
    </row>
    <row r="212" spans="1:4">
      <c r="A212" s="1">
        <v>445.8564453</v>
      </c>
      <c r="B212" s="2">
        <v>68.7409480738936</v>
      </c>
      <c r="C212" s="2">
        <v>0.00647770914907966</v>
      </c>
      <c r="D212" s="3">
        <v>4861.04857016057</v>
      </c>
    </row>
    <row r="213" spans="1:4">
      <c r="A213" s="1">
        <v>446.0762634</v>
      </c>
      <c r="B213" s="2">
        <v>68.6364433725891</v>
      </c>
      <c r="C213" s="2">
        <v>0.00661141207293903</v>
      </c>
      <c r="D213" s="3">
        <v>4757.84164537525</v>
      </c>
    </row>
    <row r="214" spans="1:4">
      <c r="A214" s="1">
        <v>446.2961121</v>
      </c>
      <c r="B214" s="2">
        <v>68.7717765739788</v>
      </c>
      <c r="C214" s="2">
        <v>0.00651255270541583</v>
      </c>
      <c r="D214" s="3">
        <v>4834.41384143012</v>
      </c>
    </row>
    <row r="215" spans="1:4">
      <c r="A215" s="1">
        <v>446.5159607</v>
      </c>
      <c r="B215" s="2">
        <v>68.9259541001586</v>
      </c>
      <c r="C215" s="2">
        <v>0.00653351153110713</v>
      </c>
      <c r="D215" s="3">
        <v>4846.27003464938</v>
      </c>
    </row>
    <row r="216" spans="1:4">
      <c r="A216" s="1">
        <v>446.7358398</v>
      </c>
      <c r="B216" s="2">
        <v>68.7729425022169</v>
      </c>
      <c r="C216" s="2">
        <v>0.00637358357561046</v>
      </c>
      <c r="D216" s="3">
        <v>4958.89267127234</v>
      </c>
    </row>
    <row r="217" spans="1:4">
      <c r="A217" s="1">
        <v>446.955719</v>
      </c>
      <c r="B217" s="2">
        <v>68.8329833424432</v>
      </c>
      <c r="C217" s="2">
        <v>0.00621295449695734</v>
      </c>
      <c r="D217" s="3">
        <v>5103.54466722696</v>
      </c>
    </row>
    <row r="218" spans="1:4">
      <c r="A218" s="1">
        <v>447.1755981</v>
      </c>
      <c r="B218" s="2">
        <v>68.7253309169814</v>
      </c>
      <c r="C218" s="2">
        <v>0.0061877688413138</v>
      </c>
      <c r="D218" s="3">
        <v>5125.65470391739</v>
      </c>
    </row>
    <row r="219" spans="1:4">
      <c r="A219" s="1">
        <v>447.3955078</v>
      </c>
      <c r="B219" s="2">
        <v>68.6091423620154</v>
      </c>
      <c r="C219" s="2">
        <v>0.0061140496510883</v>
      </c>
      <c r="D219" s="3">
        <v>5190.14167517306</v>
      </c>
    </row>
    <row r="220" spans="1:4">
      <c r="A220" s="1">
        <v>447.6154175</v>
      </c>
      <c r="B220" s="2">
        <v>68.6866198920671</v>
      </c>
      <c r="C220" s="2">
        <v>0.00598876662676179</v>
      </c>
      <c r="D220" s="3">
        <v>5297.89448649877</v>
      </c>
    </row>
    <row r="221" spans="1:4">
      <c r="A221" s="1">
        <v>447.8353577</v>
      </c>
      <c r="B221" s="2">
        <v>68.6511890905119</v>
      </c>
      <c r="C221" s="2">
        <v>0.00590593963544246</v>
      </c>
      <c r="D221" s="3">
        <v>5386.54824140832</v>
      </c>
    </row>
    <row r="222" spans="1:4">
      <c r="A222" s="1">
        <v>448.0552979</v>
      </c>
      <c r="B222" s="2">
        <v>68.68492610467</v>
      </c>
      <c r="C222" s="2">
        <v>0.00606803743971195</v>
      </c>
      <c r="D222" s="3">
        <v>5241.91934300955</v>
      </c>
    </row>
    <row r="223" spans="1:4">
      <c r="A223" s="1">
        <v>448.2752686</v>
      </c>
      <c r="B223" s="2">
        <v>69.0016160799364</v>
      </c>
      <c r="C223" s="2">
        <v>0.00593783425537885</v>
      </c>
      <c r="D223" s="3">
        <v>5378.86766288379</v>
      </c>
    </row>
    <row r="224" spans="1:4">
      <c r="A224" s="1">
        <v>448.4952087</v>
      </c>
      <c r="B224" s="2">
        <v>69.1489196047893</v>
      </c>
      <c r="C224" s="2">
        <v>0.00621101833509318</v>
      </c>
      <c r="D224" s="3">
        <v>5148.75921305833</v>
      </c>
    </row>
    <row r="225" spans="1:4">
      <c r="A225" s="1">
        <v>448.71521</v>
      </c>
      <c r="B225" s="2">
        <v>69.2000758820703</v>
      </c>
      <c r="C225" s="2">
        <v>0.00601977729828717</v>
      </c>
      <c r="D225" s="3">
        <v>5318.83158977362</v>
      </c>
    </row>
    <row r="226" spans="1:4">
      <c r="A226" s="1">
        <v>448.9351807</v>
      </c>
      <c r="B226" s="2">
        <v>69.3089740190698</v>
      </c>
      <c r="C226" s="2">
        <v>0.00620004973499263</v>
      </c>
      <c r="D226" s="3">
        <v>5178.22411816875</v>
      </c>
    </row>
    <row r="227" spans="1:4">
      <c r="A227" s="1">
        <v>449.1551819</v>
      </c>
      <c r="B227" s="2">
        <v>69.3827070315123</v>
      </c>
      <c r="C227" s="2">
        <v>0.00603635795374615</v>
      </c>
      <c r="D227" s="3">
        <v>5335.15391822938</v>
      </c>
    </row>
    <row r="228" spans="1:4">
      <c r="A228" s="1">
        <v>449.3752136</v>
      </c>
      <c r="B228" s="2">
        <v>69.4048530646227</v>
      </c>
      <c r="C228" s="2">
        <v>0.00620600010056961</v>
      </c>
      <c r="D228" s="3">
        <v>5203.95596095616</v>
      </c>
    </row>
    <row r="229" spans="1:4">
      <c r="A229" s="1">
        <v>449.5952454</v>
      </c>
      <c r="B229" s="2">
        <v>69.327069719686</v>
      </c>
      <c r="C229" s="2">
        <v>0.00618066336518259</v>
      </c>
      <c r="D229" s="3">
        <v>5243.67212546147</v>
      </c>
    </row>
    <row r="230" spans="1:4">
      <c r="A230" s="1">
        <v>449.8152771</v>
      </c>
      <c r="B230" s="2">
        <v>69.4793774709528</v>
      </c>
      <c r="C230" s="2">
        <v>0.00630091145145778</v>
      </c>
      <c r="D230" s="3">
        <v>5155.8213172783</v>
      </c>
    </row>
    <row r="231" spans="1:4">
      <c r="A231" s="1">
        <v>450.0353394</v>
      </c>
      <c r="B231" s="2">
        <v>69.572508216639</v>
      </c>
      <c r="C231" s="2">
        <v>0.00606857498867411</v>
      </c>
      <c r="D231" s="3">
        <v>5324.55340495306</v>
      </c>
    </row>
    <row r="232" spans="1:4">
      <c r="A232" s="1">
        <v>450.2554016</v>
      </c>
      <c r="B232" s="2">
        <v>69.5076354619408</v>
      </c>
      <c r="C232" s="2">
        <v>0.00617375033589531</v>
      </c>
      <c r="D232" s="3">
        <v>5233.22256052896</v>
      </c>
    </row>
    <row r="233" spans="1:4">
      <c r="A233" s="1">
        <v>450.4754639</v>
      </c>
      <c r="B233" s="2">
        <v>69.3566920273103</v>
      </c>
      <c r="C233" s="2">
        <v>0.00627396188851834</v>
      </c>
      <c r="D233" s="3">
        <v>5156.49444350434</v>
      </c>
    </row>
    <row r="234" spans="1:4">
      <c r="A234" s="1">
        <v>450.6955566</v>
      </c>
      <c r="B234" s="2">
        <v>69.5334570688732</v>
      </c>
      <c r="C234" s="2">
        <v>0.00629039093150736</v>
      </c>
      <c r="D234" s="3">
        <v>5130.43007874737</v>
      </c>
    </row>
    <row r="235" spans="1:4">
      <c r="A235" s="1">
        <v>450.9156799</v>
      </c>
      <c r="B235" s="2">
        <v>69.6049368727338</v>
      </c>
      <c r="C235" s="2">
        <v>0.00633927193463566</v>
      </c>
      <c r="D235" s="3">
        <v>5102.82661259104</v>
      </c>
    </row>
    <row r="236" spans="1:4">
      <c r="A236" s="1">
        <v>451.1357727</v>
      </c>
      <c r="B236" s="2">
        <v>69.6072237480789</v>
      </c>
      <c r="C236" s="2">
        <v>0.00626302142914681</v>
      </c>
      <c r="D236" s="3">
        <v>5169.60960831977</v>
      </c>
    </row>
    <row r="237" spans="1:4">
      <c r="A237" s="1">
        <v>451.3559265</v>
      </c>
      <c r="B237" s="2">
        <v>69.8295389360578</v>
      </c>
      <c r="C237" s="2">
        <v>0.00632167397090242</v>
      </c>
      <c r="D237" s="3">
        <v>5129.79901847605</v>
      </c>
    </row>
    <row r="238" spans="1:4">
      <c r="A238" s="1">
        <v>451.5760498</v>
      </c>
      <c r="B238" s="2">
        <v>69.9556602307757</v>
      </c>
      <c r="C238" s="2">
        <v>0.00638015874907726</v>
      </c>
      <c r="D238" s="3">
        <v>5084.9288836287</v>
      </c>
    </row>
    <row r="239" spans="1:4">
      <c r="A239" s="1">
        <v>451.7962036</v>
      </c>
      <c r="B239" s="2">
        <v>69.999257019181</v>
      </c>
      <c r="C239" s="2">
        <v>0.00630623909030351</v>
      </c>
      <c r="D239" s="3">
        <v>5164.41841991718</v>
      </c>
    </row>
    <row r="240" spans="1:4">
      <c r="A240" s="1">
        <v>452.0163574</v>
      </c>
      <c r="B240" s="2">
        <v>69.9059096391982</v>
      </c>
      <c r="C240" s="2">
        <v>0.00655121365842012</v>
      </c>
      <c r="D240" s="3">
        <v>4952.30654710093</v>
      </c>
    </row>
    <row r="241" spans="1:4">
      <c r="A241" s="1">
        <v>452.2365417</v>
      </c>
      <c r="B241" s="2">
        <v>69.9549676525602</v>
      </c>
      <c r="C241" s="2">
        <v>0.00646231776682875</v>
      </c>
      <c r="D241" s="3">
        <v>5031.86221570069</v>
      </c>
    </row>
    <row r="242" spans="1:4">
      <c r="A242" s="1">
        <v>452.4567261</v>
      </c>
      <c r="B242" s="2">
        <v>69.8545159085643</v>
      </c>
      <c r="C242" s="2">
        <v>0.00663456418134664</v>
      </c>
      <c r="D242" s="3">
        <v>4896.29589742608</v>
      </c>
    </row>
    <row r="243" spans="1:4">
      <c r="A243" s="1">
        <v>452.6769409</v>
      </c>
      <c r="B243" s="2">
        <v>69.8295894374752</v>
      </c>
      <c r="C243" s="2">
        <v>0.00643385471989141</v>
      </c>
      <c r="D243" s="3">
        <v>5056.10016846718</v>
      </c>
    </row>
    <row r="244" spans="1:4">
      <c r="A244" s="1">
        <v>452.8971558</v>
      </c>
      <c r="B244" s="2">
        <v>69.9047356032175</v>
      </c>
      <c r="C244" s="2">
        <v>0.00652578931309773</v>
      </c>
      <c r="D244" s="3">
        <v>4973.21161938675</v>
      </c>
    </row>
    <row r="245" spans="1:4">
      <c r="A245" s="1">
        <v>453.1173706</v>
      </c>
      <c r="B245" s="2">
        <v>70.1508304764051</v>
      </c>
      <c r="C245" s="2">
        <v>0.00639414937482985</v>
      </c>
      <c r="D245" s="3">
        <v>5081.25675516035</v>
      </c>
    </row>
    <row r="246" spans="1:4">
      <c r="A246" s="1">
        <v>453.337616</v>
      </c>
      <c r="B246" s="2">
        <v>70.2795148323674</v>
      </c>
      <c r="C246" s="2">
        <v>0.00612568165280624</v>
      </c>
      <c r="D246" s="3">
        <v>5312.79667710074</v>
      </c>
    </row>
    <row r="247" spans="1:4">
      <c r="A247" s="1">
        <v>453.5578613</v>
      </c>
      <c r="B247" s="2">
        <v>70.3210600930053</v>
      </c>
      <c r="C247" s="2">
        <v>0.00603775662749135</v>
      </c>
      <c r="D247" s="3">
        <v>5380.86833546223</v>
      </c>
    </row>
    <row r="248" spans="1:4">
      <c r="A248" s="1">
        <v>453.7781372</v>
      </c>
      <c r="B248" s="2">
        <v>70.3139619448737</v>
      </c>
      <c r="C248" s="2">
        <v>0.00619397896408449</v>
      </c>
      <c r="D248" s="3">
        <v>5228.56834020876</v>
      </c>
    </row>
    <row r="249" spans="1:4">
      <c r="A249" s="1">
        <v>453.9984131</v>
      </c>
      <c r="B249" s="2">
        <v>70.309728922773</v>
      </c>
      <c r="C249" s="2">
        <v>0.00621950310759321</v>
      </c>
      <c r="D249" s="3">
        <v>5195.49891338592</v>
      </c>
    </row>
    <row r="250" spans="1:4">
      <c r="A250" s="1">
        <v>454.218689</v>
      </c>
      <c r="B250" s="2">
        <v>70.3181380181809</v>
      </c>
      <c r="C250" s="2">
        <v>0.00619854846178066</v>
      </c>
      <c r="D250" s="3">
        <v>5244.90210299109</v>
      </c>
    </row>
    <row r="251" spans="1:4">
      <c r="A251" s="1">
        <v>454.4389954</v>
      </c>
      <c r="B251" s="2">
        <v>70.3009724131856</v>
      </c>
      <c r="C251" s="2">
        <v>0.00614047636738882</v>
      </c>
      <c r="D251" s="3">
        <v>5298.94725566719</v>
      </c>
    </row>
    <row r="252" spans="1:4">
      <c r="A252" s="1">
        <v>454.6593018</v>
      </c>
      <c r="B252" s="2">
        <v>70.468261310835</v>
      </c>
      <c r="C252" s="2">
        <v>0.00635241930057247</v>
      </c>
      <c r="D252" s="3">
        <v>5129.20238119231</v>
      </c>
    </row>
    <row r="253" spans="1:4">
      <c r="A253" s="1">
        <v>454.8796082</v>
      </c>
      <c r="B253" s="2">
        <v>70.5205933506384</v>
      </c>
      <c r="C253" s="2">
        <v>0.00647177365006846</v>
      </c>
      <c r="D253" s="3">
        <v>5061.49310556091</v>
      </c>
    </row>
    <row r="254" spans="1:4">
      <c r="A254" s="1">
        <v>455.0999451</v>
      </c>
      <c r="B254" s="2">
        <v>70.5144690351364</v>
      </c>
      <c r="C254" s="2">
        <v>0.00635399076822591</v>
      </c>
      <c r="D254" s="3">
        <v>5149.05744132673</v>
      </c>
    </row>
    <row r="255" spans="1:4">
      <c r="A255" s="1">
        <v>455.3203125</v>
      </c>
      <c r="B255" s="2">
        <v>70.595208529363</v>
      </c>
      <c r="C255" s="2">
        <v>0.00628500103337362</v>
      </c>
      <c r="D255" s="3">
        <v>5183.88244299903</v>
      </c>
    </row>
    <row r="256" spans="1:4">
      <c r="A256" s="1">
        <v>455.5406799</v>
      </c>
      <c r="B256" s="2">
        <v>70.6978190457269</v>
      </c>
      <c r="C256" s="2">
        <v>0.00627028679985373</v>
      </c>
      <c r="D256" s="3">
        <v>5213.2360358544</v>
      </c>
    </row>
    <row r="257" spans="1:4">
      <c r="A257" s="1">
        <v>455.7610474</v>
      </c>
      <c r="B257" s="2">
        <v>70.6520290813863</v>
      </c>
      <c r="C257" s="2">
        <v>0.00614319212829938</v>
      </c>
      <c r="D257" s="3">
        <v>5305.94166099499</v>
      </c>
    </row>
    <row r="258" spans="1:4">
      <c r="A258" s="1">
        <v>455.9814148</v>
      </c>
      <c r="B258" s="2">
        <v>70.5227983131874</v>
      </c>
      <c r="C258" s="2">
        <v>0.00629413340612427</v>
      </c>
      <c r="D258" s="3">
        <v>5179.27673840093</v>
      </c>
    </row>
    <row r="259" spans="1:4">
      <c r="A259" s="1">
        <v>456.2018127</v>
      </c>
      <c r="B259" s="2">
        <v>70.7951972209958</v>
      </c>
      <c r="C259" s="2">
        <v>0.00610678213145597</v>
      </c>
      <c r="D259" s="3">
        <v>5341.06980495206</v>
      </c>
    </row>
    <row r="260" spans="1:4">
      <c r="A260" s="1">
        <v>456.4222412</v>
      </c>
      <c r="B260" s="2">
        <v>70.9054257117167</v>
      </c>
      <c r="C260" s="2">
        <v>0.00619083035220818</v>
      </c>
      <c r="D260" s="3">
        <v>5280.12558086431</v>
      </c>
    </row>
    <row r="261" spans="1:4">
      <c r="A261" s="1">
        <v>456.6426697</v>
      </c>
      <c r="B261" s="2">
        <v>70.9631146106338</v>
      </c>
      <c r="C261" s="2">
        <v>0.00610296600206938</v>
      </c>
      <c r="D261" s="3">
        <v>5359.02251647825</v>
      </c>
    </row>
    <row r="262" spans="1:4">
      <c r="A262" s="1">
        <v>456.8630981</v>
      </c>
      <c r="B262" s="2">
        <v>70.9535228655889</v>
      </c>
      <c r="C262" s="2">
        <v>0.00622985665948583</v>
      </c>
      <c r="D262" s="3">
        <v>5243.53743312131</v>
      </c>
    </row>
    <row r="263" spans="1:4">
      <c r="A263" s="1">
        <v>457.0835266</v>
      </c>
      <c r="B263" s="2">
        <v>70.9767417722866</v>
      </c>
      <c r="C263" s="2">
        <v>0.00624068934449599</v>
      </c>
      <c r="D263" s="3">
        <v>5264.59105697588</v>
      </c>
    </row>
    <row r="264" spans="1:4">
      <c r="A264" s="1">
        <v>457.3039856</v>
      </c>
      <c r="B264" s="2">
        <v>71.0545662078638</v>
      </c>
      <c r="C264" s="2">
        <v>0.00625902283666065</v>
      </c>
      <c r="D264" s="3">
        <v>5262.88893120487</v>
      </c>
    </row>
    <row r="265" spans="1:4">
      <c r="A265" s="1">
        <v>457.5244751</v>
      </c>
      <c r="B265" s="2">
        <v>70.9652980685279</v>
      </c>
      <c r="C265" s="2">
        <v>0.00647496587770021</v>
      </c>
      <c r="D265" s="3">
        <v>5098.99640165258</v>
      </c>
    </row>
    <row r="266" spans="1:4">
      <c r="A266" s="1">
        <v>457.7449646</v>
      </c>
      <c r="B266" s="2">
        <v>71.1631948956975</v>
      </c>
      <c r="C266" s="2">
        <v>0.00628364271872712</v>
      </c>
      <c r="D266" s="3">
        <v>5264.03071752648</v>
      </c>
    </row>
    <row r="267" spans="1:4">
      <c r="A267" s="1">
        <v>457.9654541</v>
      </c>
      <c r="B267" s="2">
        <v>71.3817418155431</v>
      </c>
      <c r="C267" s="2">
        <v>0.00610477798926115</v>
      </c>
      <c r="D267" s="3">
        <v>5450.47441526032</v>
      </c>
    </row>
    <row r="268" spans="1:4">
      <c r="A268" s="1">
        <v>458.1859741</v>
      </c>
      <c r="B268" s="2">
        <v>71.3340738330441</v>
      </c>
      <c r="C268" s="2">
        <v>0.00619353294380278</v>
      </c>
      <c r="D268" s="3">
        <v>5377.51308590727</v>
      </c>
    </row>
    <row r="269" spans="1:4">
      <c r="A269" s="1">
        <v>458.4064941</v>
      </c>
      <c r="B269" s="2">
        <v>71.3933036308977</v>
      </c>
      <c r="C269" s="2">
        <v>0.00613748497469288</v>
      </c>
      <c r="D269" s="3">
        <v>5425.0430716033</v>
      </c>
    </row>
    <row r="270" spans="1:4">
      <c r="A270" s="1">
        <v>458.6270142</v>
      </c>
      <c r="B270" s="2">
        <v>71.3972752639847</v>
      </c>
      <c r="C270" s="2">
        <v>0.00603744437310227</v>
      </c>
      <c r="D270" s="3">
        <v>5517.58144817157</v>
      </c>
    </row>
    <row r="271" spans="1:4">
      <c r="A271" s="1">
        <v>458.8475647</v>
      </c>
      <c r="B271" s="2">
        <v>71.5612951338906</v>
      </c>
      <c r="C271" s="2">
        <v>0.00609564110902442</v>
      </c>
      <c r="D271" s="3">
        <v>5467.39906087224</v>
      </c>
    </row>
    <row r="272" spans="1:4">
      <c r="A272" s="1">
        <v>459.0681152</v>
      </c>
      <c r="B272" s="2">
        <v>71.5964022197089</v>
      </c>
      <c r="C272" s="2">
        <v>0.00603030895279636</v>
      </c>
      <c r="D272" s="3">
        <v>5522.45153007198</v>
      </c>
    </row>
    <row r="273" spans="1:4">
      <c r="A273" s="1">
        <v>459.2886963</v>
      </c>
      <c r="B273" s="2">
        <v>71.6107681711485</v>
      </c>
      <c r="C273" s="2">
        <v>0.00599196957353226</v>
      </c>
      <c r="D273" s="3">
        <v>5574.53154154676</v>
      </c>
    </row>
    <row r="274" spans="1:4">
      <c r="A274" s="1">
        <v>459.5092773</v>
      </c>
      <c r="B274" s="2">
        <v>71.8293890992194</v>
      </c>
      <c r="C274" s="2">
        <v>0.00613715469261022</v>
      </c>
      <c r="D274" s="3">
        <v>5465.31674956893</v>
      </c>
    </row>
    <row r="275" spans="1:4">
      <c r="A275" s="1">
        <v>459.7298584</v>
      </c>
      <c r="B275" s="2">
        <v>71.8323591786265</v>
      </c>
      <c r="C275" s="2">
        <v>0.00599495950075567</v>
      </c>
      <c r="D275" s="3">
        <v>5603.54352884597</v>
      </c>
    </row>
    <row r="276" spans="1:4">
      <c r="A276" s="1">
        <v>459.95047</v>
      </c>
      <c r="B276" s="2">
        <v>71.8392097715482</v>
      </c>
      <c r="C276" s="2">
        <v>0.00615629251325124</v>
      </c>
      <c r="D276" s="3">
        <v>5474.11977170698</v>
      </c>
    </row>
    <row r="277" spans="1:4">
      <c r="A277" s="1">
        <v>460.1710815</v>
      </c>
      <c r="B277" s="2">
        <v>71.8176758856085</v>
      </c>
      <c r="C277" s="2">
        <v>0.00606612130025926</v>
      </c>
      <c r="D277" s="3">
        <v>5539.49392561934</v>
      </c>
    </row>
    <row r="278" spans="1:4">
      <c r="A278" s="1">
        <v>460.3917236</v>
      </c>
      <c r="B278" s="2">
        <v>71.7091250843796</v>
      </c>
      <c r="C278" s="2">
        <v>0.00593681488254682</v>
      </c>
      <c r="D278" s="3">
        <v>5664.57245032152</v>
      </c>
    </row>
    <row r="279" spans="1:4">
      <c r="A279" s="1">
        <v>460.6123657</v>
      </c>
      <c r="B279" s="2">
        <v>71.8726260172021</v>
      </c>
      <c r="C279" s="2">
        <v>0.00583651873266282</v>
      </c>
      <c r="D279" s="3">
        <v>5770.38670040014</v>
      </c>
    </row>
    <row r="280" spans="1:4">
      <c r="A280" s="1">
        <v>460.8330078</v>
      </c>
      <c r="B280" s="2">
        <v>71.9792648704169</v>
      </c>
      <c r="C280" s="2">
        <v>0.00566881619571901</v>
      </c>
      <c r="D280" s="3">
        <v>5953.18838570787</v>
      </c>
    </row>
    <row r="281" spans="1:4">
      <c r="A281" s="1">
        <v>461.0536804</v>
      </c>
      <c r="B281" s="2">
        <v>72.0782277157168</v>
      </c>
      <c r="C281" s="2">
        <v>0.00562003190753813</v>
      </c>
      <c r="D281" s="3">
        <v>6025.85308156595</v>
      </c>
    </row>
    <row r="282" spans="1:4">
      <c r="A282" s="1">
        <v>461.274353</v>
      </c>
      <c r="B282" s="2">
        <v>72.098173352616</v>
      </c>
      <c r="C282" s="2">
        <v>0.00553363492918998</v>
      </c>
      <c r="D282" s="3">
        <v>6102.54337467993</v>
      </c>
    </row>
    <row r="283" spans="1:4">
      <c r="A283" s="1">
        <v>461.4950562</v>
      </c>
      <c r="B283" s="2">
        <v>72.1782371556971</v>
      </c>
      <c r="C283" s="2">
        <v>0.00553565458870084</v>
      </c>
      <c r="D283" s="3">
        <v>6100.98776991063</v>
      </c>
    </row>
    <row r="284" spans="1:4">
      <c r="A284" s="1">
        <v>461.7157593</v>
      </c>
      <c r="B284" s="2">
        <v>72.2736124284023</v>
      </c>
      <c r="C284" s="2">
        <v>0.0054305297019445</v>
      </c>
      <c r="D284" s="3">
        <v>6195.63261873712</v>
      </c>
    </row>
    <row r="285" spans="1:4">
      <c r="A285" s="1">
        <v>461.9364624</v>
      </c>
      <c r="B285" s="2">
        <v>72.366990513161</v>
      </c>
      <c r="C285" s="2">
        <v>0.00546555963428942</v>
      </c>
      <c r="D285" s="3">
        <v>6162.00934854225</v>
      </c>
    </row>
    <row r="286" spans="1:4">
      <c r="A286" s="1">
        <v>462.157196</v>
      </c>
      <c r="B286" s="2">
        <v>72.5065237466941</v>
      </c>
      <c r="C286" s="2">
        <v>0.00553099474870926</v>
      </c>
      <c r="D286" s="3">
        <v>6088.64258285817</v>
      </c>
    </row>
    <row r="287" spans="1:4">
      <c r="A287" s="1">
        <v>462.3779602</v>
      </c>
      <c r="B287" s="2">
        <v>72.6078607462603</v>
      </c>
      <c r="C287" s="2">
        <v>0.00550672777686349</v>
      </c>
      <c r="D287" s="3">
        <v>6135.83054173284</v>
      </c>
    </row>
    <row r="288" spans="1:4">
      <c r="A288" s="1">
        <v>462.5986938</v>
      </c>
      <c r="B288" s="2">
        <v>72.863236610508</v>
      </c>
      <c r="C288" s="2">
        <v>0.00556041599676939</v>
      </c>
      <c r="D288" s="3">
        <v>6082.67267457322</v>
      </c>
    </row>
    <row r="289" spans="1:4">
      <c r="A289" s="1">
        <v>462.819458</v>
      </c>
      <c r="B289" s="2">
        <v>72.9854268201141</v>
      </c>
      <c r="C289" s="2">
        <v>0.00563513058787468</v>
      </c>
      <c r="D289" s="3">
        <v>6007.13888499496</v>
      </c>
    </row>
    <row r="290" spans="1:4">
      <c r="A290" s="1">
        <v>463.0402527</v>
      </c>
      <c r="B290" s="2">
        <v>73.0156748361529</v>
      </c>
      <c r="C290" s="2">
        <v>0.00558168393327349</v>
      </c>
      <c r="D290" s="3">
        <v>6087.88481880272</v>
      </c>
    </row>
    <row r="291" spans="1:4">
      <c r="A291" s="1">
        <v>463.2610168</v>
      </c>
      <c r="B291" s="2">
        <v>73.1369127986817</v>
      </c>
      <c r="C291" s="2">
        <v>0.00561449820280943</v>
      </c>
      <c r="D291" s="3">
        <v>6060.8698801057</v>
      </c>
    </row>
    <row r="292" spans="1:4">
      <c r="A292" s="1">
        <v>463.481842</v>
      </c>
      <c r="B292" s="2">
        <v>73.0295106188586</v>
      </c>
      <c r="C292" s="2">
        <v>0.0055798866006376</v>
      </c>
      <c r="D292" s="3">
        <v>6074.35033197311</v>
      </c>
    </row>
    <row r="293" spans="1:4">
      <c r="A293" s="1">
        <v>463.7026367</v>
      </c>
      <c r="B293" s="2">
        <v>72.9233035890253</v>
      </c>
      <c r="C293" s="2">
        <v>0.00537610720068447</v>
      </c>
      <c r="D293" s="3">
        <v>6297.83650572401</v>
      </c>
    </row>
    <row r="294" spans="1:4">
      <c r="A294" s="1">
        <v>463.9234619</v>
      </c>
      <c r="B294" s="2">
        <v>72.9079482258219</v>
      </c>
      <c r="C294" s="2">
        <v>0.00531351453603358</v>
      </c>
      <c r="D294" s="3">
        <v>6375.9598497894</v>
      </c>
    </row>
    <row r="295" spans="1:4">
      <c r="A295" s="1">
        <v>464.1443176</v>
      </c>
      <c r="B295" s="2">
        <v>72.9752225396061</v>
      </c>
      <c r="C295" s="2">
        <v>0.0051981032127065</v>
      </c>
      <c r="D295" s="3">
        <v>6547.30118313946</v>
      </c>
    </row>
    <row r="296" spans="1:4">
      <c r="A296" s="1">
        <v>464.3651733</v>
      </c>
      <c r="B296" s="2">
        <v>73.0039219374036</v>
      </c>
      <c r="C296" s="2">
        <v>0.00519624141155218</v>
      </c>
      <c r="D296" s="3">
        <v>6549.61238118885</v>
      </c>
    </row>
    <row r="297" spans="1:4">
      <c r="A297" s="1">
        <v>464.5860291</v>
      </c>
      <c r="B297" s="2">
        <v>72.9802945921296</v>
      </c>
      <c r="C297" s="2">
        <v>0.00509519816371129</v>
      </c>
      <c r="D297" s="3">
        <v>6691.12435275316</v>
      </c>
    </row>
    <row r="298" spans="1:4">
      <c r="A298" s="1">
        <v>464.8069153</v>
      </c>
      <c r="B298" s="2">
        <v>72.9776654866001</v>
      </c>
      <c r="C298" s="2">
        <v>0.00507887757264502</v>
      </c>
      <c r="D298" s="3">
        <v>6720.3608097786</v>
      </c>
    </row>
    <row r="299" spans="1:4">
      <c r="A299" s="1">
        <v>465.0278015</v>
      </c>
      <c r="B299" s="2">
        <v>72.9101476053825</v>
      </c>
      <c r="C299" s="2">
        <v>0.00499975305660554</v>
      </c>
      <c r="D299" s="3">
        <v>6821.27401112834</v>
      </c>
    </row>
    <row r="300" spans="1:4">
      <c r="A300" s="1">
        <v>465.2486877</v>
      </c>
      <c r="B300" s="2">
        <v>73.0196054348942</v>
      </c>
      <c r="C300" s="2">
        <v>0.00483174953547494</v>
      </c>
      <c r="D300" s="3">
        <v>7046.36934687262</v>
      </c>
    </row>
    <row r="301" spans="1:4">
      <c r="A301" s="1">
        <v>465.4696045</v>
      </c>
      <c r="B301" s="2">
        <v>73.0956713834278</v>
      </c>
      <c r="C301" s="2">
        <v>0.00480753101058825</v>
      </c>
      <c r="D301" s="3">
        <v>7093.49934668356</v>
      </c>
    </row>
    <row r="302" spans="1:4">
      <c r="A302" s="1">
        <v>465.6905212</v>
      </c>
      <c r="B302" s="2">
        <v>73.2304990282534</v>
      </c>
      <c r="C302" s="2">
        <v>0.00468630657460056</v>
      </c>
      <c r="D302" s="3">
        <v>7296.85769913349</v>
      </c>
    </row>
    <row r="303" spans="1:4">
      <c r="A303" s="1">
        <v>465.9114685</v>
      </c>
      <c r="B303" s="2">
        <v>73.0841296345133</v>
      </c>
      <c r="C303" s="2">
        <v>0.0047186722289476</v>
      </c>
      <c r="D303" s="3">
        <v>7257.27378515116</v>
      </c>
    </row>
    <row r="304" spans="1:4">
      <c r="A304" s="1">
        <v>466.1324158</v>
      </c>
      <c r="B304" s="2">
        <v>73.1269078429826</v>
      </c>
      <c r="C304" s="2">
        <v>0.00456948402044282</v>
      </c>
      <c r="D304" s="3">
        <v>7515.16177937402</v>
      </c>
    </row>
    <row r="305" spans="1:4">
      <c r="A305" s="1">
        <v>466.353363</v>
      </c>
      <c r="B305" s="2">
        <v>73.0413639851745</v>
      </c>
      <c r="C305" s="2">
        <v>0.00442128552932056</v>
      </c>
      <c r="D305" s="3">
        <v>7767.7077716783</v>
      </c>
    </row>
    <row r="306" spans="1:4">
      <c r="A306" s="1">
        <v>466.5743408</v>
      </c>
      <c r="B306" s="2">
        <v>72.8750325711503</v>
      </c>
      <c r="C306" s="2">
        <v>0.00430891554835876</v>
      </c>
      <c r="D306" s="3">
        <v>7945.20772773984</v>
      </c>
    </row>
    <row r="307" spans="1:4">
      <c r="A307" s="1">
        <v>466.7953186</v>
      </c>
      <c r="B307" s="2">
        <v>73.0637527541379</v>
      </c>
      <c r="C307" s="2">
        <v>0.00434719900200404</v>
      </c>
      <c r="D307" s="3">
        <v>7904.12365646262</v>
      </c>
    </row>
    <row r="308" spans="1:4">
      <c r="A308" s="1">
        <v>467.0163269</v>
      </c>
      <c r="B308" s="2">
        <v>73.1979002148028</v>
      </c>
      <c r="C308" s="2">
        <v>0.00436569299542405</v>
      </c>
      <c r="D308" s="3">
        <v>7910.06222484915</v>
      </c>
    </row>
    <row r="309" spans="1:4">
      <c r="A309" s="1">
        <v>467.2373352</v>
      </c>
      <c r="B309" s="2">
        <v>73.3645243037473</v>
      </c>
      <c r="C309" s="2">
        <v>0.00427093881093652</v>
      </c>
      <c r="D309" s="3">
        <v>8081.7488512833</v>
      </c>
    </row>
    <row r="310" spans="1:4">
      <c r="A310" s="1">
        <v>467.4583435</v>
      </c>
      <c r="B310" s="2">
        <v>73.4076255436159</v>
      </c>
      <c r="C310" s="2">
        <v>0.00434452112158014</v>
      </c>
      <c r="D310" s="3">
        <v>7954.79043571078</v>
      </c>
    </row>
    <row r="311" spans="1:4">
      <c r="A311" s="1">
        <v>467.6793823</v>
      </c>
      <c r="B311" s="2">
        <v>73.5973484298674</v>
      </c>
      <c r="C311" s="2">
        <v>0.00436215850586809</v>
      </c>
      <c r="D311" s="3">
        <v>7951.38755125451</v>
      </c>
    </row>
    <row r="312" spans="1:4">
      <c r="A312" s="1">
        <v>467.9004211</v>
      </c>
      <c r="B312" s="2">
        <v>73.7281694112011</v>
      </c>
      <c r="C312" s="2">
        <v>0.00425348435081078</v>
      </c>
      <c r="D312" s="3">
        <v>8173.47752416058</v>
      </c>
    </row>
    <row r="313" spans="1:4">
      <c r="A313" s="1">
        <v>468.1214905</v>
      </c>
      <c r="B313" s="2">
        <v>73.7132278335833</v>
      </c>
      <c r="C313" s="2">
        <v>0.00414263798855206</v>
      </c>
      <c r="D313" s="3">
        <v>8372.09605606115</v>
      </c>
    </row>
    <row r="314" spans="1:4">
      <c r="A314" s="1">
        <v>468.3425598</v>
      </c>
      <c r="B314" s="2">
        <v>73.7333535696225</v>
      </c>
      <c r="C314" s="2">
        <v>0.00420971955539732</v>
      </c>
      <c r="D314" s="3">
        <v>8230.70564609913</v>
      </c>
    </row>
    <row r="315" spans="1:4">
      <c r="A315" s="1">
        <v>468.5636292</v>
      </c>
      <c r="B315" s="2">
        <v>73.7263213111875</v>
      </c>
      <c r="C315" s="2">
        <v>0.00422729356653337</v>
      </c>
      <c r="D315" s="3">
        <v>8220.57029255953</v>
      </c>
    </row>
    <row r="316" spans="1:4">
      <c r="A316" s="1">
        <v>468.784729</v>
      </c>
      <c r="B316" s="2">
        <v>73.7406163222331</v>
      </c>
      <c r="C316" s="2">
        <v>0.00421518553158595</v>
      </c>
      <c r="D316" s="3">
        <v>8250.93453258675</v>
      </c>
    </row>
    <row r="317" spans="1:4">
      <c r="A317" s="1">
        <v>469.0058289</v>
      </c>
      <c r="B317" s="2">
        <v>73.8063130158023</v>
      </c>
      <c r="C317" s="2">
        <v>0.00405240215859781</v>
      </c>
      <c r="D317" s="3">
        <v>8568.10417746664</v>
      </c>
    </row>
    <row r="318" spans="1:4">
      <c r="A318" s="1">
        <v>469.2269592</v>
      </c>
      <c r="B318" s="2">
        <v>73.8764713938301</v>
      </c>
      <c r="C318" s="2">
        <v>0.00397515449185547</v>
      </c>
      <c r="D318" s="3">
        <v>8758.93677422917</v>
      </c>
    </row>
    <row r="319" spans="1:4">
      <c r="A319" s="1">
        <v>469.4480896</v>
      </c>
      <c r="B319" s="2">
        <v>73.8664249990293</v>
      </c>
      <c r="C319" s="2">
        <v>0.00414699570853417</v>
      </c>
      <c r="D319" s="3">
        <v>8415.93556114231</v>
      </c>
    </row>
    <row r="320" spans="1:4">
      <c r="A320" s="1">
        <v>469.66922</v>
      </c>
      <c r="B320" s="2">
        <v>73.9051371733951</v>
      </c>
      <c r="C320" s="2">
        <v>0.0041254027988028</v>
      </c>
      <c r="D320" s="3">
        <v>8482.10299420436</v>
      </c>
    </row>
    <row r="321" spans="1:4">
      <c r="A321" s="1">
        <v>469.8903809</v>
      </c>
      <c r="B321" s="2">
        <v>73.848557568338</v>
      </c>
      <c r="C321" s="2">
        <v>0.00398967027593494</v>
      </c>
      <c r="D321" s="3">
        <v>8753.8350546117</v>
      </c>
    </row>
    <row r="322" spans="1:4">
      <c r="A322" s="1">
        <v>470.1115417</v>
      </c>
      <c r="B322" s="2">
        <v>73.9281901746812</v>
      </c>
      <c r="C322" s="2">
        <v>0.0038768772547078</v>
      </c>
      <c r="D322" s="3">
        <v>9029.33264439292</v>
      </c>
    </row>
    <row r="323" spans="1:4">
      <c r="A323" s="1">
        <v>470.3327332</v>
      </c>
      <c r="B323" s="2">
        <v>74.0550288159618</v>
      </c>
      <c r="C323" s="2">
        <v>0.00380100694129016</v>
      </c>
      <c r="D323" s="3">
        <v>9222.80187307777</v>
      </c>
    </row>
    <row r="324" spans="1:4">
      <c r="A324" s="1">
        <v>470.5539246</v>
      </c>
      <c r="B324" s="2">
        <v>74.1367780871487</v>
      </c>
      <c r="C324" s="2">
        <v>0.00378192681578612</v>
      </c>
      <c r="D324" s="3">
        <v>9278.99026667507</v>
      </c>
    </row>
    <row r="325" spans="1:4">
      <c r="A325" s="1">
        <v>470.775116</v>
      </c>
      <c r="B325" s="2">
        <v>74.1814718923686</v>
      </c>
      <c r="C325" s="2">
        <v>0.00392905327463271</v>
      </c>
      <c r="D325" s="3">
        <v>8943.33326697495</v>
      </c>
    </row>
    <row r="326" spans="1:4">
      <c r="A326" s="1">
        <v>470.9963379</v>
      </c>
      <c r="B326" s="2">
        <v>74.179548622291</v>
      </c>
      <c r="C326" s="2">
        <v>0.00374571899800988</v>
      </c>
      <c r="D326" s="3">
        <v>9366.35391044944</v>
      </c>
    </row>
    <row r="327" spans="1:4">
      <c r="A327" s="1">
        <v>471.2175598</v>
      </c>
      <c r="B327" s="2">
        <v>74.2006575976136</v>
      </c>
      <c r="C327" s="2">
        <v>0.00378987374427782</v>
      </c>
      <c r="D327" s="3">
        <v>9252.70052155157</v>
      </c>
    </row>
    <row r="328" spans="1:4">
      <c r="A328" s="1">
        <v>471.4388123</v>
      </c>
      <c r="B328" s="2">
        <v>74.0973429910334</v>
      </c>
      <c r="C328" s="2">
        <v>0.00382138563800758</v>
      </c>
      <c r="D328" s="3">
        <v>9191.76906975847</v>
      </c>
    </row>
    <row r="329" spans="1:4">
      <c r="A329" s="1">
        <v>471.6600647</v>
      </c>
      <c r="B329" s="2">
        <v>74.0161404482947</v>
      </c>
      <c r="C329" s="2">
        <v>0.00391546510615655</v>
      </c>
      <c r="D329" s="3">
        <v>8953.23046213316</v>
      </c>
    </row>
    <row r="330" spans="1:4">
      <c r="A330" s="1">
        <v>471.8813171</v>
      </c>
      <c r="B330" s="2">
        <v>74.0628892498172</v>
      </c>
      <c r="C330" s="2">
        <v>0.00386597301828103</v>
      </c>
      <c r="D330" s="3">
        <v>9093.97870708527</v>
      </c>
    </row>
    <row r="331" spans="1:4">
      <c r="A331" s="1">
        <v>472.1026001</v>
      </c>
      <c r="B331" s="2">
        <v>74.1454852280534</v>
      </c>
      <c r="C331" s="2">
        <v>0.00385240476200572</v>
      </c>
      <c r="D331" s="3">
        <v>9132.29386761833</v>
      </c>
    </row>
    <row r="332" spans="1:4">
      <c r="A332" s="1">
        <v>472.3238831</v>
      </c>
      <c r="B332" s="2">
        <v>74.2083340685188</v>
      </c>
      <c r="C332" s="2">
        <v>0.00385329819832653</v>
      </c>
      <c r="D332" s="3">
        <v>9157.52106502057</v>
      </c>
    </row>
    <row r="333" spans="1:4">
      <c r="A333" s="1">
        <v>472.5451965</v>
      </c>
      <c r="B333" s="2">
        <v>74.2967154623703</v>
      </c>
      <c r="C333" s="2">
        <v>0.00399493600813411</v>
      </c>
      <c r="D333" s="3">
        <v>8814.74232769223</v>
      </c>
    </row>
    <row r="334" spans="1:4">
      <c r="A334" s="1">
        <v>472.76651</v>
      </c>
      <c r="B334" s="2">
        <v>74.505501918543</v>
      </c>
      <c r="C334" s="2">
        <v>0.00388643647558805</v>
      </c>
      <c r="D334" s="3">
        <v>9052.39916121092</v>
      </c>
    </row>
    <row r="335" spans="1:4">
      <c r="A335" s="1">
        <v>472.9878235</v>
      </c>
      <c r="B335" s="2">
        <v>74.5270357828425</v>
      </c>
      <c r="C335" s="2">
        <v>0.00404762517662393</v>
      </c>
      <c r="D335" s="3">
        <v>8697.06681625288</v>
      </c>
    </row>
    <row r="336" spans="1:4">
      <c r="A336" s="1">
        <v>473.2091675</v>
      </c>
      <c r="B336" s="2">
        <v>74.5388673175634</v>
      </c>
      <c r="C336" s="2">
        <v>0.00412661926265381</v>
      </c>
      <c r="D336" s="3">
        <v>8533.86352858294</v>
      </c>
    </row>
    <row r="337" spans="1:4">
      <c r="A337" s="1">
        <v>473.4305115</v>
      </c>
      <c r="B337" s="2">
        <v>74.5695931941206</v>
      </c>
      <c r="C337" s="2">
        <v>0.00415033812537714</v>
      </c>
      <c r="D337" s="3">
        <v>8497.42336659746</v>
      </c>
    </row>
    <row r="338" spans="1:4">
      <c r="A338" s="1">
        <v>473.651886</v>
      </c>
      <c r="B338" s="2">
        <v>74.6870479022175</v>
      </c>
      <c r="C338" s="2">
        <v>0.00396236416888107</v>
      </c>
      <c r="D338" s="3">
        <v>8896.06393822047</v>
      </c>
    </row>
    <row r="339" spans="1:4">
      <c r="A339" s="1">
        <v>473.8732605</v>
      </c>
      <c r="B339" s="2">
        <v>74.7384727138174</v>
      </c>
      <c r="C339" s="2">
        <v>0.00415042165692788</v>
      </c>
      <c r="D339" s="3">
        <v>8482.87851290579</v>
      </c>
    </row>
    <row r="340" spans="1:4">
      <c r="A340" s="1">
        <v>474.094635</v>
      </c>
      <c r="B340" s="2">
        <v>74.6853108579912</v>
      </c>
      <c r="C340" s="2">
        <v>0.00399884717535809</v>
      </c>
      <c r="D340" s="3">
        <v>8824.35472175145</v>
      </c>
    </row>
    <row r="341" spans="1:4">
      <c r="A341" s="1">
        <v>474.31604</v>
      </c>
      <c r="B341" s="2">
        <v>74.7824510140694</v>
      </c>
      <c r="C341" s="2">
        <v>0.00402219948387651</v>
      </c>
      <c r="D341" s="3">
        <v>8755.75263480417</v>
      </c>
    </row>
    <row r="342" spans="1:4">
      <c r="A342" s="1">
        <v>474.5374451</v>
      </c>
      <c r="B342" s="2">
        <v>74.88999988084</v>
      </c>
      <c r="C342" s="2">
        <v>0.00405999726636532</v>
      </c>
      <c r="D342" s="3">
        <v>8687.74442245069</v>
      </c>
    </row>
    <row r="343" spans="1:4">
      <c r="A343" s="1">
        <v>474.7588501</v>
      </c>
      <c r="B343" s="2">
        <v>74.9383168538659</v>
      </c>
      <c r="C343" s="2">
        <v>0.00419363635117909</v>
      </c>
      <c r="D343" s="3">
        <v>8418.94808261327</v>
      </c>
    </row>
    <row r="344" spans="1:4">
      <c r="A344" s="1">
        <v>474.9802856</v>
      </c>
      <c r="B344" s="2">
        <v>74.9806147615542</v>
      </c>
      <c r="C344" s="2">
        <v>0.00398032853465663</v>
      </c>
      <c r="D344" s="3">
        <v>8888.00604977307</v>
      </c>
    </row>
    <row r="345" spans="1:4">
      <c r="A345" s="1">
        <v>475.2017212</v>
      </c>
      <c r="B345" s="2">
        <v>75.0081275430991</v>
      </c>
      <c r="C345" s="2">
        <v>0.00398302560863094</v>
      </c>
      <c r="D345" s="3">
        <v>8899.91283130785</v>
      </c>
    </row>
    <row r="346" spans="1:4">
      <c r="A346" s="1">
        <v>475.4231873</v>
      </c>
      <c r="B346" s="2">
        <v>75.0217846616468</v>
      </c>
      <c r="C346" s="2">
        <v>0.00396647749335256</v>
      </c>
      <c r="D346" s="3">
        <v>8934.86733274681</v>
      </c>
    </row>
    <row r="347" spans="1:4">
      <c r="A347" s="1">
        <v>475.6446533</v>
      </c>
      <c r="B347" s="2">
        <v>75.1528772463479</v>
      </c>
      <c r="C347" s="2">
        <v>0.00405842378020564</v>
      </c>
      <c r="D347" s="3">
        <v>8738.131588031</v>
      </c>
    </row>
    <row r="348" spans="1:4">
      <c r="A348" s="1">
        <v>475.8661499</v>
      </c>
      <c r="B348" s="2">
        <v>75.1295245797655</v>
      </c>
      <c r="C348" s="2">
        <v>0.00395869991073114</v>
      </c>
      <c r="D348" s="3">
        <v>8957.95592072585</v>
      </c>
    </row>
    <row r="349" spans="1:4">
      <c r="A349" s="1">
        <v>476.0876465</v>
      </c>
      <c r="B349" s="2">
        <v>75.2967701549938</v>
      </c>
      <c r="C349" s="2">
        <v>0.00401950665566635</v>
      </c>
      <c r="D349" s="3">
        <v>8815.42930483014</v>
      </c>
    </row>
    <row r="350" spans="1:4">
      <c r="A350" s="1">
        <v>476.3091431</v>
      </c>
      <c r="B350" s="2">
        <v>75.2457290046483</v>
      </c>
      <c r="C350" s="2">
        <v>0.00390878343460639</v>
      </c>
      <c r="D350" s="3">
        <v>9075.08094533083</v>
      </c>
    </row>
    <row r="351" spans="1:4">
      <c r="A351" s="1">
        <v>476.5306702</v>
      </c>
      <c r="B351" s="2">
        <v>75.3191784490231</v>
      </c>
      <c r="C351" s="2">
        <v>0.00395199311395063</v>
      </c>
      <c r="D351" s="3">
        <v>8970.97554635495</v>
      </c>
    </row>
    <row r="352" spans="1:4">
      <c r="A352" s="1">
        <v>476.7521973</v>
      </c>
      <c r="B352" s="2">
        <v>75.4072287598786</v>
      </c>
      <c r="C352" s="2">
        <v>0.00393885131807995</v>
      </c>
      <c r="D352" s="3">
        <v>9032.6786112971</v>
      </c>
    </row>
    <row r="353" spans="1:4">
      <c r="A353" s="1">
        <v>476.9737244</v>
      </c>
      <c r="B353" s="2">
        <v>75.5695802407134</v>
      </c>
      <c r="C353" s="2">
        <v>0.00398830134620287</v>
      </c>
      <c r="D353" s="3">
        <v>8944.60276815662</v>
      </c>
    </row>
    <row r="354" spans="1:4">
      <c r="A354" s="1">
        <v>477.195282</v>
      </c>
      <c r="B354" s="2">
        <v>75.6379796130596</v>
      </c>
      <c r="C354" s="2">
        <v>0.00396358675173629</v>
      </c>
      <c r="D354" s="3">
        <v>9015.41706104465</v>
      </c>
    </row>
    <row r="355" spans="1:4">
      <c r="A355" s="1">
        <v>477.4168396</v>
      </c>
      <c r="B355" s="2">
        <v>75.617178753638</v>
      </c>
      <c r="C355" s="2">
        <v>0.00392654967766932</v>
      </c>
      <c r="D355" s="3">
        <v>9113.33369579352</v>
      </c>
    </row>
    <row r="356" spans="1:4">
      <c r="A356" s="1">
        <v>477.6384277</v>
      </c>
      <c r="B356" s="2">
        <v>75.6975688024153</v>
      </c>
      <c r="C356" s="2">
        <v>0.00385703014674409</v>
      </c>
      <c r="D356" s="3">
        <v>9282.90884586003</v>
      </c>
    </row>
    <row r="357" spans="1:4">
      <c r="A357" s="1">
        <v>477.8600159</v>
      </c>
      <c r="B357" s="2">
        <v>75.6646779210028</v>
      </c>
      <c r="C357" s="2">
        <v>0.00387044746607802</v>
      </c>
      <c r="D357" s="3">
        <v>9245.09801572579</v>
      </c>
    </row>
    <row r="358" spans="1:4">
      <c r="A358" s="1">
        <v>478.0816345</v>
      </c>
      <c r="B358" s="2">
        <v>75.7041726064245</v>
      </c>
      <c r="C358" s="2">
        <v>0.00377245856466792</v>
      </c>
      <c r="D358" s="3">
        <v>9518.88705525155</v>
      </c>
    </row>
    <row r="359" spans="1:4">
      <c r="A359" s="1">
        <v>478.3032227</v>
      </c>
      <c r="B359" s="2">
        <v>75.8073153547695</v>
      </c>
      <c r="C359" s="2">
        <v>0.00388619076095943</v>
      </c>
      <c r="D359" s="3">
        <v>9228.73498778636</v>
      </c>
    </row>
    <row r="360" spans="1:4">
      <c r="A360" s="1">
        <v>478.5248718</v>
      </c>
      <c r="B360" s="2">
        <v>75.8143684867817</v>
      </c>
      <c r="C360" s="2">
        <v>0.00378398067407138</v>
      </c>
      <c r="D360" s="3">
        <v>9508.04117864238</v>
      </c>
    </row>
    <row r="361" spans="1:4">
      <c r="A361" s="1">
        <v>478.7464905</v>
      </c>
      <c r="B361" s="2">
        <v>75.8880741679664</v>
      </c>
      <c r="C361" s="2">
        <v>0.0037808551623977</v>
      </c>
      <c r="D361" s="3">
        <v>9517.9374158363</v>
      </c>
    </row>
    <row r="362" spans="1:4">
      <c r="A362" s="1">
        <v>478.9681396</v>
      </c>
      <c r="B362" s="2">
        <v>75.9427635530816</v>
      </c>
      <c r="C362" s="2">
        <v>0.00375837308475606</v>
      </c>
      <c r="D362" s="3">
        <v>9583.30054200188</v>
      </c>
    </row>
    <row r="363" spans="1:4">
      <c r="A363" s="1">
        <v>479.1898193</v>
      </c>
      <c r="B363" s="2">
        <v>76.1080027247806</v>
      </c>
      <c r="C363" s="2">
        <v>0.00392400400406998</v>
      </c>
      <c r="D363" s="3">
        <v>9187.78906323443</v>
      </c>
    </row>
    <row r="364" spans="1:4">
      <c r="A364" s="1">
        <v>479.4114685</v>
      </c>
      <c r="B364" s="2">
        <v>76.0304430906848</v>
      </c>
      <c r="C364" s="2">
        <v>0.00381891404521725</v>
      </c>
      <c r="D364" s="3">
        <v>9432.46846997977</v>
      </c>
    </row>
    <row r="365" spans="1:4">
      <c r="A365" s="1">
        <v>479.6331787</v>
      </c>
      <c r="B365" s="2">
        <v>76.1935210796026</v>
      </c>
      <c r="C365" s="2">
        <v>0.00393645000314949</v>
      </c>
      <c r="D365" s="3">
        <v>9157.09005942526</v>
      </c>
    </row>
    <row r="366" spans="1:4">
      <c r="A366" s="1">
        <v>479.8548584</v>
      </c>
      <c r="B366" s="2">
        <v>76.3377214715773</v>
      </c>
      <c r="C366" s="2">
        <v>0.00389375830818955</v>
      </c>
      <c r="D366" s="3">
        <v>9263.49431877123</v>
      </c>
    </row>
    <row r="367" spans="1:4">
      <c r="A367" s="1">
        <v>480.0765686</v>
      </c>
      <c r="B367" s="2">
        <v>76.4150906191714</v>
      </c>
      <c r="C367" s="2">
        <v>0.00398978486400371</v>
      </c>
      <c r="D367" s="3">
        <v>9064.89125304261</v>
      </c>
    </row>
    <row r="368" spans="1:4">
      <c r="A368" s="1">
        <v>480.2983093</v>
      </c>
      <c r="B368" s="2">
        <v>76.5427513830276</v>
      </c>
      <c r="C368" s="2">
        <v>0.00406433878147253</v>
      </c>
      <c r="D368" s="3">
        <v>8921.2881030522</v>
      </c>
    </row>
    <row r="369" spans="1:4">
      <c r="A369" s="1">
        <v>480.5200195</v>
      </c>
      <c r="B369" s="2">
        <v>76.6015556121894</v>
      </c>
      <c r="C369" s="2">
        <v>0.00415573555009369</v>
      </c>
      <c r="D369" s="3">
        <v>8728.40363290469</v>
      </c>
    </row>
    <row r="370" spans="1:4">
      <c r="A370" s="1">
        <v>480.7417908</v>
      </c>
      <c r="B370" s="2">
        <v>76.7153890109852</v>
      </c>
      <c r="C370" s="2">
        <v>0.00406397020676505</v>
      </c>
      <c r="D370" s="3">
        <v>8937.57733753545</v>
      </c>
    </row>
    <row r="371" spans="1:4">
      <c r="A371" s="1">
        <v>480.9635315</v>
      </c>
      <c r="B371" s="2">
        <v>76.7634543131496</v>
      </c>
      <c r="C371" s="2">
        <v>0.00414973733115059</v>
      </c>
      <c r="D371" s="3">
        <v>8784.50406521809</v>
      </c>
    </row>
    <row r="372" spans="1:4">
      <c r="A372" s="1">
        <v>481.1853027</v>
      </c>
      <c r="B372" s="2">
        <v>76.8552371237681</v>
      </c>
      <c r="C372" s="2">
        <v>0.00414117495464819</v>
      </c>
      <c r="D372" s="3">
        <v>8812.4568949099</v>
      </c>
    </row>
    <row r="373" spans="1:4">
      <c r="A373" s="1">
        <v>481.4071045</v>
      </c>
      <c r="B373" s="2">
        <v>76.9672593474766</v>
      </c>
      <c r="C373" s="2">
        <v>0.00431462588944012</v>
      </c>
      <c r="D373" s="3">
        <v>8467.06451359945</v>
      </c>
    </row>
    <row r="374" spans="1:4">
      <c r="A374" s="1">
        <v>481.6288757</v>
      </c>
      <c r="B374" s="2">
        <v>77.1862359972753</v>
      </c>
      <c r="C374" s="2">
        <v>0.00444225780777274</v>
      </c>
      <c r="D374" s="3">
        <v>8244.04854947818</v>
      </c>
    </row>
    <row r="375" spans="1:4">
      <c r="A375" s="1">
        <v>481.8506775</v>
      </c>
      <c r="B375" s="2">
        <v>77.324256320249</v>
      </c>
      <c r="C375" s="2">
        <v>0.00446991941200375</v>
      </c>
      <c r="D375" s="3">
        <v>8200.19704940131</v>
      </c>
    </row>
    <row r="376" spans="1:4">
      <c r="A376" s="1">
        <v>482.0725098</v>
      </c>
      <c r="B376" s="2">
        <v>77.3298570005106</v>
      </c>
      <c r="C376" s="2">
        <v>0.00438068189112987</v>
      </c>
      <c r="D376" s="3">
        <v>8393.83633392459</v>
      </c>
    </row>
    <row r="377" spans="1:4">
      <c r="A377" s="1">
        <v>482.294342</v>
      </c>
      <c r="B377" s="2">
        <v>77.2792850958776</v>
      </c>
      <c r="C377" s="2">
        <v>0.00447765849913772</v>
      </c>
      <c r="D377" s="3">
        <v>8207.39824820894</v>
      </c>
    </row>
    <row r="378" spans="1:4">
      <c r="A378" s="1">
        <v>482.5161743</v>
      </c>
      <c r="B378" s="2">
        <v>77.2551233130814</v>
      </c>
      <c r="C378" s="2">
        <v>0.00430403760113484</v>
      </c>
      <c r="D378" s="3">
        <v>8555.65916806816</v>
      </c>
    </row>
    <row r="379" spans="1:4">
      <c r="A379" s="1">
        <v>482.7380371</v>
      </c>
      <c r="B379" s="2">
        <v>77.2426109819288</v>
      </c>
      <c r="C379" s="2">
        <v>0.00429154082725401</v>
      </c>
      <c r="D379" s="3">
        <v>8566.71616634278</v>
      </c>
    </row>
    <row r="380" spans="1:4">
      <c r="A380" s="1">
        <v>482.9598999</v>
      </c>
      <c r="B380" s="2">
        <v>77.3343072944735</v>
      </c>
      <c r="C380" s="2">
        <v>0.00417676228156297</v>
      </c>
      <c r="D380" s="3">
        <v>8813.00133382843</v>
      </c>
    </row>
    <row r="381" spans="1:4">
      <c r="A381" s="1">
        <v>483.1817932</v>
      </c>
      <c r="B381" s="2">
        <v>77.3337617856052</v>
      </c>
      <c r="C381" s="2">
        <v>0.00420662942665775</v>
      </c>
      <c r="D381" s="3">
        <v>8739.74108166138</v>
      </c>
    </row>
    <row r="382" spans="1:4">
      <c r="A382" s="1">
        <v>483.403656</v>
      </c>
      <c r="B382" s="2">
        <v>77.4060856687241</v>
      </c>
      <c r="C382" s="2">
        <v>0.00427217490026455</v>
      </c>
      <c r="D382" s="3">
        <v>8618.51557640845</v>
      </c>
    </row>
    <row r="383" spans="1:4">
      <c r="A383" s="1">
        <v>483.6255798</v>
      </c>
      <c r="B383" s="2">
        <v>77.4239574415528</v>
      </c>
      <c r="C383" s="2">
        <v>0.00432272008496807</v>
      </c>
      <c r="D383" s="3">
        <v>8524.17599130085</v>
      </c>
    </row>
    <row r="384" spans="1:4">
      <c r="A384" s="1">
        <v>483.8474731</v>
      </c>
      <c r="B384" s="2">
        <v>77.4775249320435</v>
      </c>
      <c r="C384" s="2">
        <v>0.0043396080415124</v>
      </c>
      <c r="D384" s="3">
        <v>8513.98145669833</v>
      </c>
    </row>
    <row r="385" spans="1:4">
      <c r="A385" s="1">
        <v>484.069397</v>
      </c>
      <c r="B385" s="2">
        <v>77.508083415681</v>
      </c>
      <c r="C385" s="2">
        <v>0.00435125697198588</v>
      </c>
      <c r="D385" s="3">
        <v>8502.09036714702</v>
      </c>
    </row>
    <row r="386" spans="1:4">
      <c r="A386" s="1">
        <v>484.2913513</v>
      </c>
      <c r="B386" s="2">
        <v>77.539517538805</v>
      </c>
      <c r="C386" s="2">
        <v>0.00437250387739492</v>
      </c>
      <c r="D386" s="3">
        <v>8465.55060134073</v>
      </c>
    </row>
    <row r="387" spans="1:4">
      <c r="A387" s="1">
        <v>484.5133057</v>
      </c>
      <c r="B387" s="2">
        <v>77.5729613975688</v>
      </c>
      <c r="C387" s="2">
        <v>0.00442625051336887</v>
      </c>
      <c r="D387" s="3">
        <v>8362.62180698747</v>
      </c>
    </row>
    <row r="388" spans="1:4">
      <c r="A388" s="1">
        <v>484.73526</v>
      </c>
      <c r="B388" s="2">
        <v>77.691355488309</v>
      </c>
      <c r="C388" s="2">
        <v>0.00432333245363996</v>
      </c>
      <c r="D388" s="3">
        <v>8573.28097522573</v>
      </c>
    </row>
    <row r="389" spans="1:4">
      <c r="A389" s="1">
        <v>484.9572449</v>
      </c>
      <c r="B389" s="2">
        <v>77.7140055768356</v>
      </c>
      <c r="C389" s="2">
        <v>0.00427201270583541</v>
      </c>
      <c r="D389" s="3">
        <v>8680.74669576665</v>
      </c>
    </row>
    <row r="390" spans="1:4">
      <c r="A390" s="1">
        <v>485.1792297</v>
      </c>
      <c r="B390" s="2">
        <v>77.8217796099398</v>
      </c>
      <c r="C390" s="2">
        <v>0.00419007127557587</v>
      </c>
      <c r="D390" s="3">
        <v>8834.55378223287</v>
      </c>
    </row>
    <row r="391" spans="1:4">
      <c r="A391" s="1">
        <v>485.4012146</v>
      </c>
      <c r="B391" s="2">
        <v>77.8267339295815</v>
      </c>
      <c r="C391" s="2">
        <v>0.00427327774383927</v>
      </c>
      <c r="D391" s="3">
        <v>8669.11712568942</v>
      </c>
    </row>
    <row r="392" spans="1:4">
      <c r="A392" s="1">
        <v>485.62323</v>
      </c>
      <c r="B392" s="2">
        <v>77.8341595546132</v>
      </c>
      <c r="C392" s="2">
        <v>0.00423169175738705</v>
      </c>
      <c r="D392" s="3">
        <v>8763.94371672992</v>
      </c>
    </row>
    <row r="393" spans="1:4">
      <c r="A393" s="1">
        <v>485.8452454</v>
      </c>
      <c r="B393" s="2">
        <v>77.8267128794805</v>
      </c>
      <c r="C393" s="2">
        <v>0.00419560562547119</v>
      </c>
      <c r="D393" s="3">
        <v>8837.04739431455</v>
      </c>
    </row>
    <row r="394" spans="1:4">
      <c r="A394" s="1">
        <v>486.0672913</v>
      </c>
      <c r="B394" s="2">
        <v>77.7945072684193</v>
      </c>
      <c r="C394" s="2">
        <v>0.00405746769586537</v>
      </c>
      <c r="D394" s="3">
        <v>9122.31475997661</v>
      </c>
    </row>
    <row r="395" spans="1:4">
      <c r="A395" s="1">
        <v>486.2893372</v>
      </c>
      <c r="B395" s="2">
        <v>77.8861470183002</v>
      </c>
      <c r="C395" s="2">
        <v>0.00404400565951288</v>
      </c>
      <c r="D395" s="3">
        <v>9156.33443617471</v>
      </c>
    </row>
    <row r="396" spans="1:4">
      <c r="A396" s="1">
        <v>486.5113831</v>
      </c>
      <c r="B396" s="2">
        <v>77.9410629559593</v>
      </c>
      <c r="C396" s="2">
        <v>0.00405777558104245</v>
      </c>
      <c r="D396" s="3">
        <v>9145.21305082662</v>
      </c>
    </row>
    <row r="397" spans="1:4">
      <c r="A397" s="1">
        <v>486.7334595</v>
      </c>
      <c r="B397" s="2">
        <v>78.1132580243007</v>
      </c>
      <c r="C397" s="2">
        <v>0.00407546305144489</v>
      </c>
      <c r="D397" s="3">
        <v>9105.16471785856</v>
      </c>
    </row>
    <row r="398" spans="1:4">
      <c r="A398" s="1">
        <v>486.9555359</v>
      </c>
      <c r="B398" s="2">
        <v>78.2775760121525</v>
      </c>
      <c r="C398" s="2">
        <v>0.0039760368220765</v>
      </c>
      <c r="D398" s="3">
        <v>9362.32768640062</v>
      </c>
    </row>
    <row r="399" spans="1:4">
      <c r="A399" s="1">
        <v>487.1776428</v>
      </c>
      <c r="B399" s="2">
        <v>78.3443844381985</v>
      </c>
      <c r="C399" s="2">
        <v>0.00398195898769495</v>
      </c>
      <c r="D399" s="3">
        <v>9346.18674785679</v>
      </c>
    </row>
    <row r="400" spans="1:4">
      <c r="A400" s="1">
        <v>487.3997192</v>
      </c>
      <c r="B400" s="2">
        <v>78.4231331645654</v>
      </c>
      <c r="C400" s="2">
        <v>0.00394981628001453</v>
      </c>
      <c r="D400" s="3">
        <v>9459.02257632321</v>
      </c>
    </row>
    <row r="401" spans="1:4">
      <c r="A401" s="1">
        <v>487.6218567</v>
      </c>
      <c r="B401" s="2">
        <v>78.4906270615084</v>
      </c>
      <c r="C401" s="2">
        <v>0.0039082231185084</v>
      </c>
      <c r="D401" s="3">
        <v>9566.50542996655</v>
      </c>
    </row>
    <row r="402" spans="1:4">
      <c r="A402" s="1">
        <v>487.8439941</v>
      </c>
      <c r="B402" s="2">
        <v>78.5524360074116</v>
      </c>
      <c r="C402" s="2">
        <v>0.00377242293233749</v>
      </c>
      <c r="D402" s="3">
        <v>9934.20815678884</v>
      </c>
    </row>
    <row r="403" spans="1:4">
      <c r="A403" s="1">
        <v>488.0661316</v>
      </c>
      <c r="B403" s="2">
        <v>78.5288183776904</v>
      </c>
      <c r="C403" s="2">
        <v>0.00368656976142463</v>
      </c>
      <c r="D403" s="3">
        <v>10157.99612144</v>
      </c>
    </row>
    <row r="404" spans="1:4">
      <c r="A404" s="1">
        <v>488.288269</v>
      </c>
      <c r="B404" s="2">
        <v>78.6366667171928</v>
      </c>
      <c r="C404" s="2">
        <v>0.00356876928107773</v>
      </c>
      <c r="D404" s="3">
        <v>10505.8314599454</v>
      </c>
    </row>
    <row r="405" spans="1:4">
      <c r="A405" s="1">
        <v>488.510437</v>
      </c>
      <c r="B405" s="2">
        <v>78.6535629171542</v>
      </c>
      <c r="C405" s="2">
        <v>0.00362534441818388</v>
      </c>
      <c r="D405" s="3">
        <v>10341.9089224827</v>
      </c>
    </row>
    <row r="406" spans="1:4">
      <c r="A406" s="1">
        <v>488.732605</v>
      </c>
      <c r="B406" s="2">
        <v>78.7021757475314</v>
      </c>
      <c r="C406" s="2">
        <v>0.00357710471511546</v>
      </c>
      <c r="D406" s="3">
        <v>10497.7041910581</v>
      </c>
    </row>
    <row r="407" spans="1:4">
      <c r="A407" s="1">
        <v>488.9548035</v>
      </c>
      <c r="B407" s="2">
        <v>78.7670432248969</v>
      </c>
      <c r="C407" s="2">
        <v>0.0037220812465385</v>
      </c>
      <c r="D407" s="3">
        <v>10085.1625936684</v>
      </c>
    </row>
    <row r="408" spans="1:4">
      <c r="A408" s="1">
        <v>489.177002</v>
      </c>
      <c r="B408" s="2">
        <v>78.7656546953566</v>
      </c>
      <c r="C408" s="2">
        <v>0.00365929693952168</v>
      </c>
      <c r="D408" s="3">
        <v>10269.5839482978</v>
      </c>
    </row>
    <row r="409" spans="1:4">
      <c r="A409" s="1">
        <v>489.3992004</v>
      </c>
      <c r="B409" s="2">
        <v>78.8866369043178</v>
      </c>
      <c r="C409" s="2">
        <v>0.00380128493734549</v>
      </c>
      <c r="D409" s="3">
        <v>9910.19986283009</v>
      </c>
    </row>
    <row r="410" spans="1:4">
      <c r="A410" s="1">
        <v>489.6214294</v>
      </c>
      <c r="B410" s="2">
        <v>78.9418210204558</v>
      </c>
      <c r="C410" s="2">
        <v>0.00377229086981037</v>
      </c>
      <c r="D410" s="3">
        <v>9994.56719670921</v>
      </c>
    </row>
    <row r="411" spans="1:4">
      <c r="A411" s="1">
        <v>489.843689</v>
      </c>
      <c r="B411" s="2">
        <v>78.9429008584499</v>
      </c>
      <c r="C411" s="2">
        <v>0.00378910585513936</v>
      </c>
      <c r="D411" s="3">
        <v>9943.95966311059</v>
      </c>
    </row>
    <row r="412" spans="1:4">
      <c r="A412" s="1">
        <v>490.065918</v>
      </c>
      <c r="B412" s="2">
        <v>78.9168855517421</v>
      </c>
      <c r="C412" s="2">
        <v>0.00371114178466684</v>
      </c>
      <c r="D412" s="3">
        <v>10159.5729753164</v>
      </c>
    </row>
    <row r="413" spans="1:4">
      <c r="A413" s="1">
        <v>490.2881775</v>
      </c>
      <c r="B413" s="2">
        <v>78.8950117196715</v>
      </c>
      <c r="C413" s="2">
        <v>0.00384609323560107</v>
      </c>
      <c r="D413" s="3">
        <v>9815.0114227148</v>
      </c>
    </row>
    <row r="414" spans="1:4">
      <c r="A414" s="1">
        <v>490.5104675</v>
      </c>
      <c r="B414" s="2">
        <v>78.942241534892</v>
      </c>
      <c r="C414" s="2">
        <v>0.00385779417083876</v>
      </c>
      <c r="D414" s="3">
        <v>9790.17694549312</v>
      </c>
    </row>
    <row r="415" spans="1:4">
      <c r="A415" s="1">
        <v>490.7327271</v>
      </c>
      <c r="B415" s="2">
        <v>79.0489530797788</v>
      </c>
      <c r="C415" s="2">
        <v>0.00396570968930699</v>
      </c>
      <c r="D415" s="3">
        <v>9518.71027532993</v>
      </c>
    </row>
    <row r="416" spans="1:4">
      <c r="A416" s="1">
        <v>490.9550476</v>
      </c>
      <c r="B416" s="2">
        <v>79.0294881024579</v>
      </c>
      <c r="C416" s="2">
        <v>0.00379494642072366</v>
      </c>
      <c r="D416" s="3">
        <v>9954.22855049924</v>
      </c>
    </row>
    <row r="417" spans="1:4">
      <c r="A417" s="1">
        <v>491.1773376</v>
      </c>
      <c r="B417" s="2">
        <v>79.0795807737425</v>
      </c>
      <c r="C417" s="2">
        <v>0.00383193728687329</v>
      </c>
      <c r="D417" s="3">
        <v>9867.00148880913</v>
      </c>
    </row>
    <row r="418" spans="1:4">
      <c r="A418" s="1">
        <v>491.3996582</v>
      </c>
      <c r="B418" s="2">
        <v>79.0527854506345</v>
      </c>
      <c r="C418" s="2">
        <v>0.00372424686416368</v>
      </c>
      <c r="D418" s="3">
        <v>10183.6854849497</v>
      </c>
    </row>
    <row r="419" spans="1:4">
      <c r="A419" s="1">
        <v>491.6220093</v>
      </c>
      <c r="B419" s="2">
        <v>79.1397089699282</v>
      </c>
      <c r="C419" s="2">
        <v>0.00387091422800082</v>
      </c>
      <c r="D419" s="3">
        <v>9790.58871662492</v>
      </c>
    </row>
    <row r="420" spans="1:4">
      <c r="A420" s="1">
        <v>491.8443298</v>
      </c>
      <c r="B420" s="2">
        <v>79.2469230573906</v>
      </c>
      <c r="C420" s="2">
        <v>0.00371030958655328</v>
      </c>
      <c r="D420" s="3">
        <v>10226.146738559</v>
      </c>
    </row>
    <row r="421" spans="1:4">
      <c r="A421" s="1">
        <v>492.0666809</v>
      </c>
      <c r="B421" s="2">
        <v>79.2843522319757</v>
      </c>
      <c r="C421" s="2">
        <v>0.00367368459064301</v>
      </c>
      <c r="D421" s="3">
        <v>10326.1986033652</v>
      </c>
    </row>
    <row r="422" spans="1:4">
      <c r="A422" s="1">
        <v>492.2890625</v>
      </c>
      <c r="B422" s="2">
        <v>79.2035225850748</v>
      </c>
      <c r="C422" s="2">
        <v>0.003579020566181</v>
      </c>
      <c r="D422" s="3">
        <v>10594.6288601684</v>
      </c>
    </row>
    <row r="423" spans="1:4">
      <c r="A423" s="1">
        <v>492.5114441</v>
      </c>
      <c r="B423" s="2">
        <v>79.2579279629029</v>
      </c>
      <c r="C423" s="2">
        <v>0.00357546459911318</v>
      </c>
      <c r="D423" s="3">
        <v>10605.3276719246</v>
      </c>
    </row>
    <row r="424" spans="1:4">
      <c r="A424" s="1">
        <v>492.7338257</v>
      </c>
      <c r="B424" s="2">
        <v>79.3061363938624</v>
      </c>
      <c r="C424" s="2">
        <v>0.0035694686468375</v>
      </c>
      <c r="D424" s="3">
        <v>10645.692267137</v>
      </c>
    </row>
    <row r="425" spans="1:4">
      <c r="A425" s="1">
        <v>492.9562378</v>
      </c>
      <c r="B425" s="2">
        <v>79.303780283992</v>
      </c>
      <c r="C425" s="2">
        <v>0.00351253743951486</v>
      </c>
      <c r="D425" s="3">
        <v>10824.3107746881</v>
      </c>
    </row>
    <row r="426" spans="1:4">
      <c r="A426" s="1">
        <v>493.1786499</v>
      </c>
      <c r="B426" s="2">
        <v>79.3210595222819</v>
      </c>
      <c r="C426" s="2">
        <v>0.00350356291825954</v>
      </c>
      <c r="D426" s="3">
        <v>10857.0222370459</v>
      </c>
    </row>
    <row r="427" spans="1:4">
      <c r="A427" s="1">
        <v>493.401062</v>
      </c>
      <c r="B427" s="2">
        <v>79.3474991097089</v>
      </c>
      <c r="C427" s="2">
        <v>0.00355739145392458</v>
      </c>
      <c r="D427" s="3">
        <v>10699.7433416374</v>
      </c>
    </row>
    <row r="428" spans="1:4">
      <c r="A428" s="1">
        <v>493.6235046</v>
      </c>
      <c r="B428" s="2">
        <v>79.4115049184415</v>
      </c>
      <c r="C428" s="2">
        <v>0.00341385081418758</v>
      </c>
      <c r="D428" s="3">
        <v>11154.9152504426</v>
      </c>
    </row>
    <row r="429" spans="1:4">
      <c r="A429" s="1">
        <v>493.8459473</v>
      </c>
      <c r="B429" s="2">
        <v>79.4498911635531</v>
      </c>
      <c r="C429" s="2">
        <v>0.00337637078378166</v>
      </c>
      <c r="D429" s="3">
        <v>11295.9441965677</v>
      </c>
    </row>
    <row r="430" spans="1:4">
      <c r="A430" s="1">
        <v>494.0684204</v>
      </c>
      <c r="B430" s="2">
        <v>79.5411512186767</v>
      </c>
      <c r="C430" s="2">
        <v>0.00333313644246747</v>
      </c>
      <c r="D430" s="3">
        <v>11439.9986793767</v>
      </c>
    </row>
    <row r="431" spans="1:4">
      <c r="A431" s="1">
        <v>494.2908936</v>
      </c>
      <c r="B431" s="2">
        <v>79.6455537672091</v>
      </c>
      <c r="C431" s="2">
        <v>0.00342923854555402</v>
      </c>
      <c r="D431" s="3">
        <v>11128.8830826577</v>
      </c>
    </row>
    <row r="432" spans="1:4">
      <c r="A432" s="1">
        <v>494.5133972</v>
      </c>
      <c r="B432" s="2">
        <v>79.5431747882821</v>
      </c>
      <c r="C432" s="2">
        <v>0.00344851567256613</v>
      </c>
      <c r="D432" s="3">
        <v>11066.8094500247</v>
      </c>
    </row>
    <row r="433" spans="1:4">
      <c r="A433" s="1">
        <v>494.7358704</v>
      </c>
      <c r="B433" s="2">
        <v>79.7164124663982</v>
      </c>
      <c r="C433" s="2">
        <v>0.00352733423830265</v>
      </c>
      <c r="D433" s="3">
        <v>10822.6156826864</v>
      </c>
    </row>
    <row r="434" spans="1:4">
      <c r="A434" s="1">
        <v>494.9584045</v>
      </c>
      <c r="B434" s="2">
        <v>79.654607575671</v>
      </c>
      <c r="C434" s="2">
        <v>0.00343704845572855</v>
      </c>
      <c r="D434" s="3">
        <v>11096.7966013497</v>
      </c>
    </row>
    <row r="435" spans="1:4">
      <c r="A435" s="1">
        <v>495.1809082</v>
      </c>
      <c r="B435" s="2">
        <v>79.7246027301812</v>
      </c>
      <c r="C435" s="2">
        <v>0.00343692268261842</v>
      </c>
      <c r="D435" s="3">
        <v>11103.7723634334</v>
      </c>
    </row>
    <row r="436" spans="1:4">
      <c r="A436" s="1">
        <v>495.4034424</v>
      </c>
      <c r="B436" s="2">
        <v>79.7771711843007</v>
      </c>
      <c r="C436" s="2">
        <v>0.00333986464269597</v>
      </c>
      <c r="D436" s="3">
        <v>11440.754022631</v>
      </c>
    </row>
    <row r="437" spans="1:4">
      <c r="A437" s="1">
        <v>495.6259766</v>
      </c>
      <c r="B437" s="2">
        <v>79.8053592494771</v>
      </c>
      <c r="C437" s="2">
        <v>0.00323110686017149</v>
      </c>
      <c r="D437" s="3">
        <v>11826.0363474296</v>
      </c>
    </row>
    <row r="438" spans="1:4">
      <c r="A438" s="1">
        <v>495.8485413</v>
      </c>
      <c r="B438" s="2">
        <v>79.8336809307079</v>
      </c>
      <c r="C438" s="2">
        <v>0.00311335800385444</v>
      </c>
      <c r="D438" s="3">
        <v>12269.8765804066</v>
      </c>
    </row>
    <row r="439" spans="1:4">
      <c r="A439" s="1">
        <v>496.071106</v>
      </c>
      <c r="B439" s="2">
        <v>79.7852639705505</v>
      </c>
      <c r="C439" s="2">
        <v>0.00315078345459537</v>
      </c>
      <c r="D439" s="3">
        <v>12135.5716751448</v>
      </c>
    </row>
    <row r="440" spans="1:4">
      <c r="A440" s="1">
        <v>496.2937012</v>
      </c>
      <c r="B440" s="2">
        <v>79.8663679609484</v>
      </c>
      <c r="C440" s="2">
        <v>0.00309385454305189</v>
      </c>
      <c r="D440" s="3">
        <v>12357.9475909413</v>
      </c>
    </row>
    <row r="441" spans="1:4">
      <c r="A441" s="1">
        <v>496.5162964</v>
      </c>
      <c r="B441" s="2">
        <v>79.8824713353011</v>
      </c>
      <c r="C441" s="2">
        <v>0.003103777424993</v>
      </c>
      <c r="D441" s="3">
        <v>12322.5729557502</v>
      </c>
    </row>
    <row r="442" spans="1:4">
      <c r="A442" s="1">
        <v>496.7388916</v>
      </c>
      <c r="B442" s="2">
        <v>79.8976743432209</v>
      </c>
      <c r="C442" s="2">
        <v>0.00295371043529332</v>
      </c>
      <c r="D442" s="3">
        <v>12945.5407378054</v>
      </c>
    </row>
    <row r="443" spans="1:4">
      <c r="A443" s="1">
        <v>496.9615173</v>
      </c>
      <c r="B443" s="2">
        <v>79.8862052249211</v>
      </c>
      <c r="C443" s="2">
        <v>0.00291105065053352</v>
      </c>
      <c r="D443" s="3">
        <v>13130.8714729246</v>
      </c>
    </row>
    <row r="444" spans="1:4">
      <c r="A444" s="1">
        <v>497.1841431</v>
      </c>
      <c r="B444" s="2">
        <v>79.8458540353165</v>
      </c>
      <c r="C444" s="2">
        <v>0.00281352270307546</v>
      </c>
      <c r="D444" s="3">
        <v>13597.1344661333</v>
      </c>
    </row>
    <row r="445" spans="1:4">
      <c r="A445" s="1">
        <v>497.4067688</v>
      </c>
      <c r="B445" s="2">
        <v>79.8559775108074</v>
      </c>
      <c r="C445" s="2">
        <v>0.00283864843399114</v>
      </c>
      <c r="D445" s="3">
        <v>13491.7552697969</v>
      </c>
    </row>
    <row r="446" spans="1:4">
      <c r="A446" s="1">
        <v>497.629425</v>
      </c>
      <c r="B446" s="2">
        <v>79.9147021153076</v>
      </c>
      <c r="C446" s="2">
        <v>0.00272249940847912</v>
      </c>
      <c r="D446" s="3">
        <v>14089.5215160406</v>
      </c>
    </row>
    <row r="447" spans="1:4">
      <c r="A447" s="1">
        <v>497.8520813</v>
      </c>
      <c r="B447" s="2">
        <v>80.0026646567107</v>
      </c>
      <c r="C447" s="2">
        <v>0.00276735945222266</v>
      </c>
      <c r="D447" s="3">
        <v>13872.1710323498</v>
      </c>
    </row>
    <row r="448" spans="1:4">
      <c r="A448" s="1">
        <v>498.0747681</v>
      </c>
      <c r="B448" s="2">
        <v>80.01496334926</v>
      </c>
      <c r="C448" s="2">
        <v>0.00271356051169464</v>
      </c>
      <c r="D448" s="3">
        <v>14132.2274676205</v>
      </c>
    </row>
    <row r="449" spans="1:4">
      <c r="A449" s="1">
        <v>498.2974548</v>
      </c>
      <c r="B449" s="2">
        <v>80.0334453447466</v>
      </c>
      <c r="C449" s="2">
        <v>0.00280240990026635</v>
      </c>
      <c r="D449" s="3">
        <v>13705.0146272729</v>
      </c>
    </row>
    <row r="450" spans="1:4">
      <c r="A450" s="1">
        <v>498.5201416</v>
      </c>
      <c r="B450" s="2">
        <v>80.0748592776404</v>
      </c>
      <c r="C450" s="2">
        <v>0.0027807945665565</v>
      </c>
      <c r="D450" s="3">
        <v>13817.7168479443</v>
      </c>
    </row>
    <row r="451" spans="1:4">
      <c r="A451" s="1">
        <v>498.7428589</v>
      </c>
      <c r="B451" s="2">
        <v>80.0521195668143</v>
      </c>
      <c r="C451" s="2">
        <v>0.0027875823933369</v>
      </c>
      <c r="D451" s="3">
        <v>13787.6172044986</v>
      </c>
    </row>
    <row r="452" spans="1:4">
      <c r="A452" s="1">
        <v>498.9655762</v>
      </c>
      <c r="B452" s="2">
        <v>80.1081199379878</v>
      </c>
      <c r="C452" s="2">
        <v>0.00267908045316527</v>
      </c>
      <c r="D452" s="3">
        <v>14384.5338043164</v>
      </c>
    </row>
    <row r="453" spans="1:4">
      <c r="A453" s="1">
        <v>499.188324</v>
      </c>
      <c r="B453" s="2">
        <v>80.1740978584179</v>
      </c>
      <c r="C453" s="2">
        <v>0.00260069993692935</v>
      </c>
      <c r="D453" s="3">
        <v>14831.0027076801</v>
      </c>
    </row>
    <row r="454" spans="1:4">
      <c r="A454" s="1">
        <v>499.4110718</v>
      </c>
      <c r="B454" s="2">
        <v>80.1498641995079</v>
      </c>
      <c r="C454" s="2">
        <v>0.00247041610013636</v>
      </c>
      <c r="D454" s="3">
        <v>15623.4900710407</v>
      </c>
    </row>
    <row r="455" spans="1:4">
      <c r="A455" s="1">
        <v>499.6338196</v>
      </c>
      <c r="B455" s="2">
        <v>80.132643308379</v>
      </c>
      <c r="C455" s="2">
        <v>0.00250287929400734</v>
      </c>
      <c r="D455" s="3">
        <v>15398.5942519313</v>
      </c>
    </row>
    <row r="456" spans="1:4">
      <c r="A456" s="1">
        <v>499.8565979</v>
      </c>
      <c r="B456" s="2">
        <v>80.1303116311357</v>
      </c>
      <c r="C456" s="2">
        <v>0.00238158107846812</v>
      </c>
      <c r="D456" s="3">
        <v>16167.2540108967</v>
      </c>
    </row>
    <row r="457" spans="1:4">
      <c r="A457" s="1">
        <v>500.0793762</v>
      </c>
      <c r="B457" s="2">
        <v>80.1672154323453</v>
      </c>
      <c r="C457" s="2">
        <v>0.00240495842762678</v>
      </c>
      <c r="D457" s="3">
        <v>16030.4815047348</v>
      </c>
    </row>
    <row r="458" spans="1:4">
      <c r="A458" s="1">
        <v>500.3021545</v>
      </c>
      <c r="B458" s="2">
        <v>80.1817147918679</v>
      </c>
      <c r="C458" s="2">
        <v>0.00237156323937609</v>
      </c>
      <c r="D458" s="3">
        <v>16232.7224212884</v>
      </c>
    </row>
    <row r="459" spans="1:4">
      <c r="A459" s="1">
        <v>500.5249634</v>
      </c>
      <c r="B459" s="2">
        <v>80.191551843314</v>
      </c>
      <c r="C459" s="2">
        <v>0.00245275479758563</v>
      </c>
      <c r="D459" s="3">
        <v>15703.4424224076</v>
      </c>
    </row>
    <row r="460" spans="1:4">
      <c r="A460" s="1">
        <v>500.7477722</v>
      </c>
      <c r="B460" s="2">
        <v>80.1988673007473</v>
      </c>
      <c r="C460" s="2">
        <v>0.0024054715743279</v>
      </c>
      <c r="D460" s="3">
        <v>16032.0209576629</v>
      </c>
    </row>
    <row r="461" spans="1:4">
      <c r="A461" s="1">
        <v>500.9706116</v>
      </c>
      <c r="B461" s="2">
        <v>80.2395482471825</v>
      </c>
      <c r="C461" s="2">
        <v>0.00251923556185625</v>
      </c>
      <c r="D461" s="3">
        <v>15315.0647665574</v>
      </c>
    </row>
    <row r="462" spans="1:4">
      <c r="A462" s="1">
        <v>501.1934509</v>
      </c>
      <c r="B462" s="2">
        <v>80.2357418554847</v>
      </c>
      <c r="C462" s="2">
        <v>0.00256295115534144</v>
      </c>
      <c r="D462" s="3">
        <v>15059.8708525577</v>
      </c>
    </row>
    <row r="463" spans="1:4">
      <c r="A463" s="1">
        <v>501.4162903</v>
      </c>
      <c r="B463" s="2">
        <v>80.3637834739939</v>
      </c>
      <c r="C463" s="2">
        <v>0.00259318135887266</v>
      </c>
      <c r="D463" s="3">
        <v>14878.0958579788</v>
      </c>
    </row>
    <row r="464" spans="1:4">
      <c r="A464" s="1">
        <v>501.6391602</v>
      </c>
      <c r="B464" s="2">
        <v>80.3917000664481</v>
      </c>
      <c r="C464" s="2">
        <v>0.00263112713189671</v>
      </c>
      <c r="D464" s="3">
        <v>14681.8908231651</v>
      </c>
    </row>
    <row r="465" spans="1:4">
      <c r="A465" s="1">
        <v>501.86203</v>
      </c>
      <c r="B465" s="2">
        <v>80.4490315287492</v>
      </c>
      <c r="C465" s="2">
        <v>0.00273101894375503</v>
      </c>
      <c r="D465" s="3">
        <v>14152.7267706684</v>
      </c>
    </row>
    <row r="466" spans="1:4">
      <c r="A466" s="1">
        <v>502.0849304</v>
      </c>
      <c r="B466" s="2">
        <v>80.4173121547935</v>
      </c>
      <c r="C466" s="2">
        <v>0.00264346764235245</v>
      </c>
      <c r="D466" s="3">
        <v>14631.5683866864</v>
      </c>
    </row>
    <row r="467" spans="1:4">
      <c r="A467" s="1">
        <v>502.3078308</v>
      </c>
      <c r="B467" s="2">
        <v>80.3408810747174</v>
      </c>
      <c r="C467" s="2">
        <v>0.00275218532440647</v>
      </c>
      <c r="D467" s="3">
        <v>14055.9602264318</v>
      </c>
    </row>
    <row r="468" spans="1:4">
      <c r="A468" s="1">
        <v>502.5307312</v>
      </c>
      <c r="B468" s="2">
        <v>80.3616984046987</v>
      </c>
      <c r="C468" s="2">
        <v>0.00268840166294681</v>
      </c>
      <c r="D468" s="3">
        <v>14396.0959245116</v>
      </c>
    </row>
    <row r="469" spans="1:4">
      <c r="A469" s="1">
        <v>502.7536621</v>
      </c>
      <c r="B469" s="2">
        <v>80.3659053333474</v>
      </c>
      <c r="C469" s="2">
        <v>0.00282495739768761</v>
      </c>
      <c r="D469" s="3">
        <v>13702.1724335059</v>
      </c>
    </row>
    <row r="470" spans="1:4">
      <c r="A470" s="1">
        <v>502.976593</v>
      </c>
      <c r="B470" s="2">
        <v>80.355371701284</v>
      </c>
      <c r="C470" s="2">
        <v>0.00280408781568192</v>
      </c>
      <c r="D470" s="3">
        <v>13807.9044241588</v>
      </c>
    </row>
    <row r="471" spans="1:4">
      <c r="A471" s="1">
        <v>503.1995544</v>
      </c>
      <c r="B471" s="2">
        <v>80.3474576422539</v>
      </c>
      <c r="C471" s="2">
        <v>0.00299352508168287</v>
      </c>
      <c r="D471" s="3">
        <v>12931.1550455374</v>
      </c>
    </row>
    <row r="472" spans="1:4">
      <c r="A472" s="1">
        <v>503.4224854</v>
      </c>
      <c r="B472" s="2">
        <v>80.3461923929504</v>
      </c>
      <c r="C472" s="2">
        <v>0.00298080215938485</v>
      </c>
      <c r="D472" s="3">
        <v>13011.3947185921</v>
      </c>
    </row>
    <row r="473" spans="1:4">
      <c r="A473" s="1">
        <v>503.6454773</v>
      </c>
      <c r="B473" s="2">
        <v>80.3598626844158</v>
      </c>
      <c r="C473" s="2">
        <v>0.00306572834502055</v>
      </c>
      <c r="D473" s="3">
        <v>12658.23258663</v>
      </c>
    </row>
    <row r="474" spans="1:4">
      <c r="A474" s="1">
        <v>503.8684387</v>
      </c>
      <c r="B474" s="2">
        <v>80.3750315602692</v>
      </c>
      <c r="C474" s="2">
        <v>0.00295228667193155</v>
      </c>
      <c r="D474" s="3">
        <v>13184.208681272</v>
      </c>
    </row>
    <row r="475" spans="1:4">
      <c r="A475" s="1">
        <v>504.0914307</v>
      </c>
      <c r="B475" s="2">
        <v>80.4551356886758</v>
      </c>
      <c r="C475" s="2">
        <v>0.00291008542353263</v>
      </c>
      <c r="D475" s="3">
        <v>13393.06964584</v>
      </c>
    </row>
    <row r="476" spans="1:4">
      <c r="A476" s="1">
        <v>504.3144531</v>
      </c>
      <c r="B476" s="2">
        <v>80.43514446141</v>
      </c>
      <c r="C476" s="2">
        <v>0.00280470171541002</v>
      </c>
      <c r="D476" s="3">
        <v>13924.3567873273</v>
      </c>
    </row>
    <row r="477" spans="1:4">
      <c r="A477" s="1">
        <v>504.5374756</v>
      </c>
      <c r="B477" s="2">
        <v>80.505557478851</v>
      </c>
      <c r="C477" s="2">
        <v>0.0028338155869819</v>
      </c>
      <c r="D477" s="3">
        <v>13817.0037759123</v>
      </c>
    </row>
    <row r="478" spans="1:4">
      <c r="A478" s="1">
        <v>504.760498</v>
      </c>
      <c r="B478" s="2">
        <v>80.4095380238952</v>
      </c>
      <c r="C478" s="2">
        <v>0.00266652372106882</v>
      </c>
      <c r="D478" s="3">
        <v>14692.7584154781</v>
      </c>
    </row>
    <row r="479" spans="1:4">
      <c r="A479" s="1">
        <v>504.9835205</v>
      </c>
      <c r="B479" s="2">
        <v>80.4781557220191</v>
      </c>
      <c r="C479" s="2">
        <v>0.00269148851496711</v>
      </c>
      <c r="D479" s="3">
        <v>14604.5663206266</v>
      </c>
    </row>
    <row r="480" spans="1:4">
      <c r="A480" s="1">
        <v>505.2065735</v>
      </c>
      <c r="B480" s="2">
        <v>80.5469342594601</v>
      </c>
      <c r="C480" s="2">
        <v>0.00263952832728797</v>
      </c>
      <c r="D480" s="3">
        <v>14943.766537341</v>
      </c>
    </row>
    <row r="481" spans="1:4">
      <c r="A481" s="1">
        <v>505.429657</v>
      </c>
      <c r="B481" s="2">
        <v>80.5970638933235</v>
      </c>
      <c r="C481" s="2">
        <v>0.00264828695183319</v>
      </c>
      <c r="D481" s="3">
        <v>14906.9535801686</v>
      </c>
    </row>
    <row r="482" spans="1:4">
      <c r="A482" s="1">
        <v>505.65271</v>
      </c>
      <c r="B482" s="2">
        <v>80.6785643161943</v>
      </c>
      <c r="C482" s="2">
        <v>0.00269437772857633</v>
      </c>
      <c r="D482" s="3">
        <v>14691.1680925602</v>
      </c>
    </row>
    <row r="483" spans="1:4">
      <c r="A483" s="1">
        <v>505.8757935</v>
      </c>
      <c r="B483" s="2">
        <v>80.7405228475002</v>
      </c>
      <c r="C483" s="2">
        <v>0.00276470598438543</v>
      </c>
      <c r="D483" s="3">
        <v>14337.0722026133</v>
      </c>
    </row>
    <row r="484" spans="1:4">
      <c r="A484" s="1">
        <v>506.0989075</v>
      </c>
      <c r="B484" s="2">
        <v>80.7424515174767</v>
      </c>
      <c r="C484" s="2">
        <v>0.00256108158956157</v>
      </c>
      <c r="D484" s="3">
        <v>15483.2017781896</v>
      </c>
    </row>
    <row r="485" spans="1:4">
      <c r="A485" s="1">
        <v>506.3220215</v>
      </c>
      <c r="B485" s="2">
        <v>80.8124580792995</v>
      </c>
      <c r="C485" s="2">
        <v>0.00259018914568215</v>
      </c>
      <c r="D485" s="3">
        <v>15318.4924022197</v>
      </c>
    </row>
    <row r="486" spans="1:4">
      <c r="A486" s="1">
        <v>506.5451355</v>
      </c>
      <c r="B486" s="2">
        <v>80.8662583144243</v>
      </c>
      <c r="C486" s="2">
        <v>0.00254874507980069</v>
      </c>
      <c r="D486" s="3">
        <v>15584.8999619681</v>
      </c>
    </row>
    <row r="487" spans="1:4">
      <c r="A487" s="1">
        <v>506.76828</v>
      </c>
      <c r="B487" s="2">
        <v>80.9312828099164</v>
      </c>
      <c r="C487" s="2">
        <v>0.00261077980912764</v>
      </c>
      <c r="D487" s="3">
        <v>15241.6351958771</v>
      </c>
    </row>
    <row r="488" spans="1:4">
      <c r="A488" s="1">
        <v>506.9914246</v>
      </c>
      <c r="B488" s="2">
        <v>80.8861648735299</v>
      </c>
      <c r="C488" s="2">
        <v>0.00255974148170462</v>
      </c>
      <c r="D488" s="3">
        <v>15553.7549199681</v>
      </c>
    </row>
    <row r="489" spans="1:4">
      <c r="A489" s="1">
        <v>507.2145691</v>
      </c>
      <c r="B489" s="2">
        <v>80.858465310467</v>
      </c>
      <c r="C489" s="2">
        <v>0.00271947748760939</v>
      </c>
      <c r="D489" s="3">
        <v>14651.8804483555</v>
      </c>
    </row>
    <row r="490" spans="1:4">
      <c r="A490" s="1">
        <v>507.4377441</v>
      </c>
      <c r="B490" s="2">
        <v>80.933370420682</v>
      </c>
      <c r="C490" s="2">
        <v>0.00272157768489024</v>
      </c>
      <c r="D490" s="3">
        <v>14655.2113589795</v>
      </c>
    </row>
    <row r="491" spans="1:4">
      <c r="A491" s="1">
        <v>507.6609192</v>
      </c>
      <c r="B491" s="2">
        <v>80.9833839841111</v>
      </c>
      <c r="C491" s="2">
        <v>0.00279997843592247</v>
      </c>
      <c r="D491" s="3">
        <v>14247.0310620564</v>
      </c>
    </row>
    <row r="492" spans="1:4">
      <c r="A492" s="1">
        <v>507.8841248</v>
      </c>
      <c r="B492" s="2">
        <v>81.0082060025946</v>
      </c>
      <c r="C492" s="2">
        <v>0.00280913328390178</v>
      </c>
      <c r="D492" s="3">
        <v>14222.9965924874</v>
      </c>
    </row>
    <row r="493" spans="1:4">
      <c r="A493" s="1">
        <v>508.1073303</v>
      </c>
      <c r="B493" s="2">
        <v>81.0493832128152</v>
      </c>
      <c r="C493" s="2">
        <v>0.00286084102999059</v>
      </c>
      <c r="D493" s="3">
        <v>13950.4163671561</v>
      </c>
    </row>
    <row r="494" spans="1:4">
      <c r="A494" s="1">
        <v>508.3305359</v>
      </c>
      <c r="B494" s="2">
        <v>80.9896176480863</v>
      </c>
      <c r="C494" s="2">
        <v>0.00294584285317766</v>
      </c>
      <c r="D494" s="3">
        <v>13551.5300464859</v>
      </c>
    </row>
    <row r="495" spans="1:4">
      <c r="A495" s="1">
        <v>508.553772</v>
      </c>
      <c r="B495" s="2">
        <v>80.9370618812894</v>
      </c>
      <c r="C495" s="2">
        <v>0.00293080288992777</v>
      </c>
      <c r="D495" s="3">
        <v>13607.5371797369</v>
      </c>
    </row>
    <row r="496" spans="1:4">
      <c r="A496" s="1">
        <v>508.7770081</v>
      </c>
      <c r="B496" s="2">
        <v>80.962863587471</v>
      </c>
      <c r="C496" s="2">
        <v>0.00285632175473606</v>
      </c>
      <c r="D496" s="3">
        <v>13952.4552965981</v>
      </c>
    </row>
    <row r="497" spans="1:4">
      <c r="A497" s="1">
        <v>509.0002441</v>
      </c>
      <c r="B497" s="2">
        <v>80.9948066852139</v>
      </c>
      <c r="C497" s="2">
        <v>0.0029509909898845</v>
      </c>
      <c r="D497" s="3">
        <v>13502.8190820787</v>
      </c>
    </row>
    <row r="498" spans="1:4">
      <c r="A498" s="1">
        <v>509.2235107</v>
      </c>
      <c r="B498" s="2">
        <v>81.0041254893822</v>
      </c>
      <c r="C498" s="2">
        <v>0.00301532446177732</v>
      </c>
      <c r="D498" s="3">
        <v>13201.6308686897</v>
      </c>
    </row>
    <row r="499" spans="1:4">
      <c r="A499" s="1">
        <v>509.4467773</v>
      </c>
      <c r="B499" s="2">
        <v>80.9939362966255</v>
      </c>
      <c r="C499" s="2">
        <v>0.00314396449957117</v>
      </c>
      <c r="D499" s="3">
        <v>12642.2604676568</v>
      </c>
    </row>
    <row r="500" spans="1:4">
      <c r="A500" s="1">
        <v>509.6700745</v>
      </c>
      <c r="B500" s="2">
        <v>81.042909833426</v>
      </c>
      <c r="C500" s="2">
        <v>0.00313981492948905</v>
      </c>
      <c r="D500" s="3">
        <v>12653.249518537</v>
      </c>
    </row>
    <row r="501" spans="1:4">
      <c r="A501" s="1">
        <v>509.8933716</v>
      </c>
      <c r="B501" s="2">
        <v>81.1611460227068</v>
      </c>
      <c r="C501" s="2">
        <v>0.0030980759054324</v>
      </c>
      <c r="D501" s="3">
        <v>12811.9739815784</v>
      </c>
    </row>
    <row r="502" spans="1:4">
      <c r="A502" s="1">
        <v>510.1166687</v>
      </c>
      <c r="B502" s="2">
        <v>81.1407189617946</v>
      </c>
      <c r="C502" s="2">
        <v>0.00307460747217504</v>
      </c>
      <c r="D502" s="3">
        <v>12892.2798131144</v>
      </c>
    </row>
    <row r="503" spans="1:4">
      <c r="A503" s="1">
        <v>510.3399963</v>
      </c>
      <c r="B503" s="2">
        <v>81.169824121005</v>
      </c>
      <c r="C503" s="2">
        <v>0.00308169663649845</v>
      </c>
      <c r="D503" s="3">
        <v>12872.3978408093</v>
      </c>
    </row>
    <row r="504" spans="1:4">
      <c r="A504" s="1">
        <v>510.563324</v>
      </c>
      <c r="B504" s="2">
        <v>81.2405919303129</v>
      </c>
      <c r="C504" s="2">
        <v>0.00297785824796635</v>
      </c>
      <c r="D504" s="3">
        <v>13325.845824865</v>
      </c>
    </row>
    <row r="505" spans="1:4">
      <c r="A505" s="1">
        <v>510.7866821</v>
      </c>
      <c r="B505" s="2">
        <v>81.2813408438795</v>
      </c>
      <c r="C505" s="2">
        <v>0.00302296405009902</v>
      </c>
      <c r="D505" s="3">
        <v>13125.9896891227</v>
      </c>
    </row>
    <row r="506" spans="1:4">
      <c r="A506" s="1">
        <v>511.0100403</v>
      </c>
      <c r="B506" s="2">
        <v>81.287404487464</v>
      </c>
      <c r="C506" s="2">
        <v>0.00310789037214016</v>
      </c>
      <c r="D506" s="3">
        <v>12756.4181940084</v>
      </c>
    </row>
    <row r="507" spans="1:4">
      <c r="A507" s="1">
        <v>511.2333984</v>
      </c>
      <c r="B507" s="2">
        <v>81.3270982540646</v>
      </c>
      <c r="C507" s="2">
        <v>0.00336951981374506</v>
      </c>
      <c r="D507" s="3">
        <v>11765.9053041837</v>
      </c>
    </row>
    <row r="508" spans="1:4">
      <c r="A508" s="1">
        <v>511.4567871</v>
      </c>
      <c r="B508" s="2">
        <v>81.4095507582246</v>
      </c>
      <c r="C508" s="2">
        <v>0.00342800671999718</v>
      </c>
      <c r="D508" s="3">
        <v>11560.7967465687</v>
      </c>
    </row>
    <row r="509" spans="1:4">
      <c r="A509" s="1">
        <v>511.6801758</v>
      </c>
      <c r="B509" s="2">
        <v>81.4479916815766</v>
      </c>
      <c r="C509" s="2">
        <v>0.00342959719939165</v>
      </c>
      <c r="D509" s="3">
        <v>11547.5144626973</v>
      </c>
    </row>
    <row r="510" spans="1:4">
      <c r="A510" s="1">
        <v>511.9035645</v>
      </c>
      <c r="B510" s="2">
        <v>81.5125281489509</v>
      </c>
      <c r="C510" s="2">
        <v>0.00335495282804418</v>
      </c>
      <c r="D510" s="3">
        <v>11787.747505199</v>
      </c>
    </row>
    <row r="511" spans="1:4">
      <c r="A511" s="1">
        <v>512.1270142</v>
      </c>
      <c r="B511" s="2">
        <v>81.57037640788</v>
      </c>
      <c r="C511" s="2">
        <v>0.00338900932963696</v>
      </c>
      <c r="D511" s="3">
        <v>11647.869533362</v>
      </c>
    </row>
    <row r="512" spans="1:4">
      <c r="A512" s="1">
        <v>512.3504028</v>
      </c>
      <c r="B512" s="2">
        <v>81.5592383238895</v>
      </c>
      <c r="C512" s="2">
        <v>0.0033745285975539</v>
      </c>
      <c r="D512" s="3">
        <v>11690.5903624986</v>
      </c>
    </row>
    <row r="513" spans="1:4">
      <c r="A513" s="1">
        <v>512.5738525</v>
      </c>
      <c r="B513" s="2">
        <v>81.5430001758275</v>
      </c>
      <c r="C513" s="2">
        <v>0.00338242877627156</v>
      </c>
      <c r="D513" s="3">
        <v>11656.6320425906</v>
      </c>
    </row>
    <row r="514" spans="1:4">
      <c r="A514" s="1">
        <v>512.7973022</v>
      </c>
      <c r="B514" s="2">
        <v>81.4998683409055</v>
      </c>
      <c r="C514" s="2">
        <v>0.00330919532401298</v>
      </c>
      <c r="D514" s="3">
        <v>11890.4613486902</v>
      </c>
    </row>
    <row r="515" spans="1:4">
      <c r="A515" s="1">
        <v>513.020752</v>
      </c>
      <c r="B515" s="2">
        <v>81.4662754012646</v>
      </c>
      <c r="C515" s="2">
        <v>0.00327759610735799</v>
      </c>
      <c r="D515" s="3">
        <v>11992.029843092</v>
      </c>
    </row>
    <row r="516" spans="1:4">
      <c r="A516" s="1">
        <v>513.2442017</v>
      </c>
      <c r="B516" s="2">
        <v>81.4252367996014</v>
      </c>
      <c r="C516" s="2">
        <v>0.00345280940206768</v>
      </c>
      <c r="D516" s="3">
        <v>11371.8092432982</v>
      </c>
    </row>
    <row r="517" spans="1:4">
      <c r="A517" s="1">
        <v>513.4677124</v>
      </c>
      <c r="B517" s="2">
        <v>81.4868303096681</v>
      </c>
      <c r="C517" s="2">
        <v>0.00340500019242309</v>
      </c>
      <c r="D517" s="3">
        <v>11511.3932212692</v>
      </c>
    </row>
    <row r="518" spans="1:4">
      <c r="A518" s="1">
        <v>513.6912231</v>
      </c>
      <c r="B518" s="2">
        <v>81.5557840761478</v>
      </c>
      <c r="C518" s="2">
        <v>0.00342020355426191</v>
      </c>
      <c r="D518" s="3">
        <v>11443.9923612893</v>
      </c>
    </row>
    <row r="519" spans="1:4">
      <c r="A519" s="1">
        <v>513.9147339</v>
      </c>
      <c r="B519" s="2">
        <v>81.5729856017392</v>
      </c>
      <c r="C519" s="2">
        <v>0.00345771172797284</v>
      </c>
      <c r="D519" s="3">
        <v>11327.6775618606</v>
      </c>
    </row>
    <row r="520" spans="1:4">
      <c r="A520" s="1">
        <v>514.1382446</v>
      </c>
      <c r="B520" s="2">
        <v>81.6071505683523</v>
      </c>
      <c r="C520" s="2">
        <v>0.00347195091357909</v>
      </c>
      <c r="D520" s="3">
        <v>11294.2385375724</v>
      </c>
    </row>
    <row r="521" spans="1:4">
      <c r="A521" s="1">
        <v>514.3617554</v>
      </c>
      <c r="B521" s="2">
        <v>81.5355493531269</v>
      </c>
      <c r="C521" s="2">
        <v>0.00355161747869045</v>
      </c>
      <c r="D521" s="3">
        <v>11036.3956053258</v>
      </c>
    </row>
    <row r="522" spans="1:4">
      <c r="A522" s="1">
        <v>514.5853271</v>
      </c>
      <c r="B522" s="2">
        <v>81.5142542849761</v>
      </c>
      <c r="C522" s="2">
        <v>0.00360531177989394</v>
      </c>
      <c r="D522" s="3">
        <v>10851.6664980132</v>
      </c>
    </row>
    <row r="523" spans="1:4">
      <c r="A523" s="1">
        <v>514.8088379</v>
      </c>
      <c r="B523" s="2">
        <v>81.6196151422868</v>
      </c>
      <c r="C523" s="2">
        <v>0.00372763067840073</v>
      </c>
      <c r="D523" s="3">
        <v>10501.3551896604</v>
      </c>
    </row>
    <row r="524" spans="1:4">
      <c r="A524" s="1">
        <v>515.0324097</v>
      </c>
      <c r="B524" s="2">
        <v>81.6845211507813</v>
      </c>
      <c r="C524" s="2">
        <v>0.00379448845337923</v>
      </c>
      <c r="D524" s="3">
        <v>10315.3912768841</v>
      </c>
    </row>
    <row r="525" spans="1:4">
      <c r="A525" s="1">
        <v>515.2559814</v>
      </c>
      <c r="B525" s="2">
        <v>81.7131433015668</v>
      </c>
      <c r="C525" s="2">
        <v>0.00381751917820606</v>
      </c>
      <c r="D525" s="3">
        <v>10250.0162777851</v>
      </c>
    </row>
    <row r="526" spans="1:4">
      <c r="A526" s="1">
        <v>515.4796143</v>
      </c>
      <c r="B526" s="2">
        <v>81.7259170911652</v>
      </c>
      <c r="C526" s="2">
        <v>0.00388420682923554</v>
      </c>
      <c r="D526" s="3">
        <v>10075.5020335554</v>
      </c>
    </row>
    <row r="527" spans="1:4">
      <c r="A527" s="1">
        <v>515.703186</v>
      </c>
      <c r="B527" s="2">
        <v>81.8216208013848</v>
      </c>
      <c r="C527" s="2">
        <v>0.00391252272892793</v>
      </c>
      <c r="D527" s="3">
        <v>10009.3631176798</v>
      </c>
    </row>
    <row r="528" spans="1:4">
      <c r="A528" s="1">
        <v>515.9268188</v>
      </c>
      <c r="B528" s="2">
        <v>81.794601439255</v>
      </c>
      <c r="C528" s="2">
        <v>0.00397521220390933</v>
      </c>
      <c r="D528" s="3">
        <v>9860.62207628625</v>
      </c>
    </row>
    <row r="529" spans="1:4">
      <c r="A529" s="1">
        <v>516.1504517</v>
      </c>
      <c r="B529" s="2">
        <v>81.8588658591614</v>
      </c>
      <c r="C529" s="2">
        <v>0.00388505261499085</v>
      </c>
      <c r="D529" s="3">
        <v>10088.5189502865</v>
      </c>
    </row>
    <row r="530" spans="1:4">
      <c r="A530" s="1">
        <v>516.3740845</v>
      </c>
      <c r="B530" s="2">
        <v>81.8786084628517</v>
      </c>
      <c r="C530" s="2">
        <v>0.00389785427803041</v>
      </c>
      <c r="D530" s="3">
        <v>10068.5590975917</v>
      </c>
    </row>
    <row r="531" spans="1:4">
      <c r="A531" s="1">
        <v>516.5977173</v>
      </c>
      <c r="B531" s="2">
        <v>81.9759987072565</v>
      </c>
      <c r="C531" s="2">
        <v>0.00386659743554127</v>
      </c>
      <c r="D531" s="3">
        <v>10151.6979638648</v>
      </c>
    </row>
    <row r="532" spans="1:4">
      <c r="A532" s="1">
        <v>516.8213501</v>
      </c>
      <c r="B532" s="2">
        <v>82.0213880236742</v>
      </c>
      <c r="C532" s="2">
        <v>0.00399013891388494</v>
      </c>
      <c r="D532" s="3">
        <v>9835.62457833286</v>
      </c>
    </row>
    <row r="533" spans="1:4">
      <c r="A533" s="1">
        <v>517.0450439</v>
      </c>
      <c r="B533" s="2">
        <v>81.9567761851124</v>
      </c>
      <c r="C533" s="2">
        <v>0.00389070117347467</v>
      </c>
      <c r="D533" s="3">
        <v>10083.156706816</v>
      </c>
    </row>
    <row r="534" spans="1:4">
      <c r="A534" s="1">
        <v>517.2687378</v>
      </c>
      <c r="B534" s="2">
        <v>81.9827592932443</v>
      </c>
      <c r="C534" s="2">
        <v>0.00390231266558953</v>
      </c>
      <c r="D534" s="3">
        <v>10045.8194678008</v>
      </c>
    </row>
    <row r="535" spans="1:4">
      <c r="A535" s="1">
        <v>517.4924316</v>
      </c>
      <c r="B535" s="2">
        <v>82.039143067276</v>
      </c>
      <c r="C535" s="2">
        <v>0.00395479000695022</v>
      </c>
      <c r="D535" s="3">
        <v>9921.2719985584</v>
      </c>
    </row>
    <row r="536" spans="1:4">
      <c r="A536" s="1">
        <v>517.7161255</v>
      </c>
      <c r="B536" s="2">
        <v>82.088022735564</v>
      </c>
      <c r="C536" s="2">
        <v>0.00389490819121803</v>
      </c>
      <c r="D536" s="3">
        <v>10077.1540586794</v>
      </c>
    </row>
    <row r="537" spans="1:4">
      <c r="A537" s="1">
        <v>517.9398193</v>
      </c>
      <c r="B537" s="2">
        <v>82.1230061318535</v>
      </c>
      <c r="C537" s="2">
        <v>0.00384097781001411</v>
      </c>
      <c r="D537" s="3">
        <v>10234.1530624263</v>
      </c>
    </row>
    <row r="538" spans="1:4">
      <c r="A538" s="1">
        <v>518.1635742</v>
      </c>
      <c r="B538" s="2">
        <v>82.1020707447473</v>
      </c>
      <c r="C538" s="2">
        <v>0.00371937085858019</v>
      </c>
      <c r="D538" s="3">
        <v>10561.8375932254</v>
      </c>
    </row>
    <row r="539" spans="1:4">
      <c r="A539" s="1">
        <v>518.3873291</v>
      </c>
      <c r="B539" s="2">
        <v>82.1716733970573</v>
      </c>
      <c r="C539" s="2">
        <v>0.00365652217363493</v>
      </c>
      <c r="D539" s="3">
        <v>10744.0409379829</v>
      </c>
    </row>
    <row r="540" spans="1:4">
      <c r="A540" s="1">
        <v>518.6110229</v>
      </c>
      <c r="B540" s="2">
        <v>82.2244860052327</v>
      </c>
      <c r="C540" s="2">
        <v>0.00366711630343467</v>
      </c>
      <c r="D540" s="3">
        <v>10723.5669639477</v>
      </c>
    </row>
    <row r="541" spans="1:4">
      <c r="A541" s="1">
        <v>518.8348389</v>
      </c>
      <c r="B541" s="2">
        <v>82.2750084427517</v>
      </c>
      <c r="C541" s="2">
        <v>0.00376535445033496</v>
      </c>
      <c r="D541" s="3">
        <v>10461.2268334119</v>
      </c>
    </row>
    <row r="542" spans="1:4">
      <c r="A542" s="1">
        <v>519.0585938</v>
      </c>
      <c r="B542" s="2">
        <v>82.2878428584186</v>
      </c>
      <c r="C542" s="2">
        <v>0.00381831046689714</v>
      </c>
      <c r="D542" s="3">
        <v>10309.8462354094</v>
      </c>
    </row>
    <row r="543" spans="1:4">
      <c r="A543" s="1">
        <v>519.2823486</v>
      </c>
      <c r="B543" s="2">
        <v>82.2958413096017</v>
      </c>
      <c r="C543" s="2">
        <v>0.00389554541136583</v>
      </c>
      <c r="D543" s="3">
        <v>10112.4499478826</v>
      </c>
    </row>
    <row r="544" spans="1:4">
      <c r="A544" s="1">
        <v>519.5061646</v>
      </c>
      <c r="B544" s="2">
        <v>82.3027956003841</v>
      </c>
      <c r="C544" s="2">
        <v>0.00397287564521661</v>
      </c>
      <c r="D544" s="3">
        <v>9918.09221283006</v>
      </c>
    </row>
    <row r="545" spans="1:4">
      <c r="A545" s="1">
        <v>519.7299805</v>
      </c>
      <c r="B545" s="2">
        <v>82.2988269382292</v>
      </c>
      <c r="C545" s="2">
        <v>0.00396114262226391</v>
      </c>
      <c r="D545" s="3">
        <v>9952.13753613541</v>
      </c>
    </row>
    <row r="546" spans="1:4">
      <c r="A546" s="1">
        <v>519.9537964</v>
      </c>
      <c r="B546" s="2">
        <v>82.2458529427618</v>
      </c>
      <c r="C546" s="2">
        <v>0.00399433151614024</v>
      </c>
      <c r="D546" s="3">
        <v>9868.38491581482</v>
      </c>
    </row>
    <row r="547" spans="1:4">
      <c r="A547" s="1">
        <v>520.1776123</v>
      </c>
      <c r="B547" s="2">
        <v>82.3214729971641</v>
      </c>
      <c r="C547" s="2">
        <v>0.00409449151725771</v>
      </c>
      <c r="D547" s="3">
        <v>9631.43712491613</v>
      </c>
    </row>
    <row r="548" spans="1:4">
      <c r="A548" s="1">
        <v>520.4014893</v>
      </c>
      <c r="B548" s="2">
        <v>82.3311319289497</v>
      </c>
      <c r="C548" s="2">
        <v>0.0040709253041649</v>
      </c>
      <c r="D548" s="3">
        <v>9702.46700912032</v>
      </c>
    </row>
    <row r="549" spans="1:4">
      <c r="A549" s="1">
        <v>520.6253052</v>
      </c>
      <c r="B549" s="2">
        <v>82.3445246011295</v>
      </c>
      <c r="C549" s="2">
        <v>0.00402982464881579</v>
      </c>
      <c r="D549" s="3">
        <v>9803.48217659984</v>
      </c>
    </row>
    <row r="550" spans="1:4">
      <c r="A550" s="1">
        <v>520.8491821</v>
      </c>
      <c r="B550" s="2">
        <v>82.3803093603322</v>
      </c>
      <c r="C550" s="2">
        <v>0.0041115086195549</v>
      </c>
      <c r="D550" s="3">
        <v>9611.46386679391</v>
      </c>
    </row>
    <row r="551" spans="1:4">
      <c r="A551" s="1">
        <v>521.0730591</v>
      </c>
      <c r="B551" s="2">
        <v>82.3284030468863</v>
      </c>
      <c r="C551" s="2">
        <v>0.00404538277195993</v>
      </c>
      <c r="D551" s="3">
        <v>9764.72648890476</v>
      </c>
    </row>
    <row r="552" spans="1:4">
      <c r="A552" s="1">
        <v>521.296936</v>
      </c>
      <c r="B552" s="2">
        <v>82.3346629843586</v>
      </c>
      <c r="C552" s="2">
        <v>0.00395707846318979</v>
      </c>
      <c r="D552" s="3">
        <v>9992.8516452921</v>
      </c>
    </row>
    <row r="553" spans="1:4">
      <c r="A553" s="1">
        <v>521.520874</v>
      </c>
      <c r="B553" s="2">
        <v>82.3883776279848</v>
      </c>
      <c r="C553" s="2">
        <v>0.00403098380683062</v>
      </c>
      <c r="D553" s="3">
        <v>9824.10530016412</v>
      </c>
    </row>
    <row r="554" spans="1:4">
      <c r="A554" s="1">
        <v>521.744751</v>
      </c>
      <c r="B554" s="2">
        <v>82.3661447802447</v>
      </c>
      <c r="C554" s="2">
        <v>0.00404342557379048</v>
      </c>
      <c r="D554" s="3">
        <v>9784.67115589962</v>
      </c>
    </row>
    <row r="555" spans="1:4">
      <c r="A555" s="1">
        <v>521.968689</v>
      </c>
      <c r="B555" s="2">
        <v>82.3206895904938</v>
      </c>
      <c r="C555" s="2">
        <v>0.00406463673469206</v>
      </c>
      <c r="D555" s="3">
        <v>9737.54896117541</v>
      </c>
    </row>
    <row r="556" spans="1:4">
      <c r="A556" s="1">
        <v>522.192627</v>
      </c>
      <c r="B556" s="2">
        <v>82.3035795844958</v>
      </c>
      <c r="C556" s="2">
        <v>0.00408161932804597</v>
      </c>
      <c r="D556" s="3">
        <v>9688.5913078276</v>
      </c>
    </row>
    <row r="557" spans="1:4">
      <c r="A557" s="1">
        <v>522.4165649</v>
      </c>
      <c r="B557" s="2">
        <v>82.3269093782556</v>
      </c>
      <c r="C557" s="2">
        <v>0.00405337828343027</v>
      </c>
      <c r="D557" s="3">
        <v>9755.11536581362</v>
      </c>
    </row>
    <row r="558" spans="1:4">
      <c r="A558" s="1">
        <v>522.640564</v>
      </c>
      <c r="B558" s="2">
        <v>82.2951202888877</v>
      </c>
      <c r="C558" s="2">
        <v>0.00397389203185754</v>
      </c>
      <c r="D558" s="3">
        <v>9958.62121494723</v>
      </c>
    </row>
    <row r="559" spans="1:4">
      <c r="A559" s="1">
        <v>522.864502</v>
      </c>
      <c r="B559" s="2">
        <v>82.2819848817823</v>
      </c>
      <c r="C559" s="2">
        <v>0.00395756889100291</v>
      </c>
      <c r="D559" s="3">
        <v>9980.45336809617</v>
      </c>
    </row>
    <row r="560" spans="1:4">
      <c r="A560" s="1">
        <v>523.088501</v>
      </c>
      <c r="B560" s="2">
        <v>82.3064925051516</v>
      </c>
      <c r="C560" s="2">
        <v>0.00397384677385403</v>
      </c>
      <c r="D560" s="3">
        <v>9923.19125141514</v>
      </c>
    </row>
    <row r="561" spans="1:4">
      <c r="A561" s="1">
        <v>523.3125</v>
      </c>
      <c r="B561" s="2">
        <v>82.2821608772372</v>
      </c>
      <c r="C561" s="2">
        <v>0.00397164890348095</v>
      </c>
      <c r="D561" s="3">
        <v>9930.42298262739</v>
      </c>
    </row>
    <row r="562" spans="1:4">
      <c r="A562" s="1">
        <v>523.536499</v>
      </c>
      <c r="B562" s="2">
        <v>82.3475129483052</v>
      </c>
      <c r="C562" s="2">
        <v>0.00399709075183525</v>
      </c>
      <c r="D562" s="3">
        <v>9878.28152375544</v>
      </c>
    </row>
    <row r="563" spans="1:4">
      <c r="A563" s="1">
        <v>523.760498</v>
      </c>
      <c r="B563" s="2">
        <v>82.4724567497265</v>
      </c>
      <c r="C563" s="2">
        <v>0.00398397007714317</v>
      </c>
      <c r="D563" s="3">
        <v>9917.33602607827</v>
      </c>
    </row>
    <row r="564" spans="1:4">
      <c r="A564" s="1">
        <v>523.9845581</v>
      </c>
      <c r="B564" s="2">
        <v>82.5931811693649</v>
      </c>
      <c r="C564" s="2">
        <v>0.00399651381420879</v>
      </c>
      <c r="D564" s="3">
        <v>9880.87747784599</v>
      </c>
    </row>
    <row r="565" spans="1:4">
      <c r="A565" s="1">
        <v>524.2085571</v>
      </c>
      <c r="B565" s="2">
        <v>82.6150533029697</v>
      </c>
      <c r="C565" s="2">
        <v>0.00405834681092933</v>
      </c>
      <c r="D565" s="3">
        <v>9715.84871066096</v>
      </c>
    </row>
    <row r="566" spans="1:4">
      <c r="A566" s="1">
        <v>524.4326172</v>
      </c>
      <c r="B566" s="2">
        <v>82.6900037458673</v>
      </c>
      <c r="C566" s="2">
        <v>0.00400215095440487</v>
      </c>
      <c r="D566" s="3">
        <v>9840.05279955953</v>
      </c>
    </row>
    <row r="567" spans="1:4">
      <c r="A567" s="1">
        <v>524.6566772</v>
      </c>
      <c r="B567" s="2">
        <v>82.7356446997899</v>
      </c>
      <c r="C567" s="2">
        <v>0.00408125393993884</v>
      </c>
      <c r="D567" s="3">
        <v>9654.51883911479</v>
      </c>
    </row>
    <row r="568" spans="1:4">
      <c r="A568" s="1">
        <v>524.8807373</v>
      </c>
      <c r="B568" s="2">
        <v>82.7403719686354</v>
      </c>
      <c r="C568" s="2">
        <v>0.00402971209971237</v>
      </c>
      <c r="D568" s="3">
        <v>9783.38921177881</v>
      </c>
    </row>
    <row r="569" spans="1:4">
      <c r="A569" s="1">
        <v>525.1048584</v>
      </c>
      <c r="B569" s="2">
        <v>82.7475323200665</v>
      </c>
      <c r="C569" s="2">
        <v>0.00402369379389014</v>
      </c>
      <c r="D569" s="3">
        <v>9804.53215944422</v>
      </c>
    </row>
    <row r="570" spans="1:4">
      <c r="A570" s="1">
        <v>525.3289795</v>
      </c>
      <c r="B570" s="2">
        <v>82.7426681833655</v>
      </c>
      <c r="C570" s="2">
        <v>0.00407984923970819</v>
      </c>
      <c r="D570" s="3">
        <v>9671.23044540721</v>
      </c>
    </row>
    <row r="571" spans="1:4">
      <c r="A571" s="1">
        <v>525.5530396</v>
      </c>
      <c r="B571" s="2">
        <v>82.7747509242581</v>
      </c>
      <c r="C571" s="2">
        <v>0.00421983801099133</v>
      </c>
      <c r="D571" s="3">
        <v>9369.74503907645</v>
      </c>
    </row>
    <row r="572" spans="1:4">
      <c r="A572" s="1">
        <v>525.7771606</v>
      </c>
      <c r="B572" s="2">
        <v>82.7620039774512</v>
      </c>
      <c r="C572" s="2">
        <v>0.00428101933964073</v>
      </c>
      <c r="D572" s="3">
        <v>9235.15607704488</v>
      </c>
    </row>
    <row r="573" spans="1:4">
      <c r="A573" s="1">
        <v>526.0012817</v>
      </c>
      <c r="B573" s="2">
        <v>82.7494405434053</v>
      </c>
      <c r="C573" s="2">
        <v>0.00439844233800347</v>
      </c>
      <c r="D573" s="3">
        <v>8997.94768431913</v>
      </c>
    </row>
    <row r="574" spans="1:4">
      <c r="A574" s="1">
        <v>526.2254639</v>
      </c>
      <c r="B574" s="2">
        <v>82.7126744311521</v>
      </c>
      <c r="C574" s="2">
        <v>0.00437509473678965</v>
      </c>
      <c r="D574" s="3">
        <v>9035.59277132128</v>
      </c>
    </row>
    <row r="575" spans="1:4">
      <c r="A575" s="1">
        <v>526.449585</v>
      </c>
      <c r="B575" s="2">
        <v>82.7404956317158</v>
      </c>
      <c r="C575" s="2">
        <v>0.00428115014297951</v>
      </c>
      <c r="D575" s="3">
        <v>9248.17177774952</v>
      </c>
    </row>
    <row r="576" spans="1:4">
      <c r="A576" s="1">
        <v>526.6737671</v>
      </c>
      <c r="B576" s="2">
        <v>82.7009990421669</v>
      </c>
      <c r="C576" s="2">
        <v>0.00414749329772051</v>
      </c>
      <c r="D576" s="3">
        <v>9550.34205058906</v>
      </c>
    </row>
    <row r="577" spans="1:4">
      <c r="A577" s="1">
        <v>526.8979492</v>
      </c>
      <c r="B577" s="2">
        <v>82.6569417764687</v>
      </c>
      <c r="C577" s="2">
        <v>0.00409438181536446</v>
      </c>
      <c r="D577" s="3">
        <v>9663.38773697743</v>
      </c>
    </row>
    <row r="578" spans="1:4">
      <c r="A578" s="1">
        <v>527.1221313</v>
      </c>
      <c r="B578" s="2">
        <v>82.6019332015264</v>
      </c>
      <c r="C578" s="2">
        <v>0.00408063796271561</v>
      </c>
      <c r="D578" s="3">
        <v>9688.84667600879</v>
      </c>
    </row>
    <row r="579" spans="1:4">
      <c r="A579" s="1">
        <v>527.3463135</v>
      </c>
      <c r="B579" s="2">
        <v>82.5907884397919</v>
      </c>
      <c r="C579" s="2">
        <v>0.00413452157223301</v>
      </c>
      <c r="D579" s="3">
        <v>9568.70060477681</v>
      </c>
    </row>
    <row r="580" spans="1:4">
      <c r="A580" s="1">
        <v>527.5705566</v>
      </c>
      <c r="B580" s="2">
        <v>82.5829451576321</v>
      </c>
      <c r="C580" s="2">
        <v>0.00421382582018287</v>
      </c>
      <c r="D580" s="3">
        <v>9377.62737750674</v>
      </c>
    </row>
    <row r="581" spans="1:4">
      <c r="A581" s="1">
        <v>527.7947998</v>
      </c>
      <c r="B581" s="2">
        <v>82.6551721984693</v>
      </c>
      <c r="C581" s="2">
        <v>0.00412250614110978</v>
      </c>
      <c r="D581" s="3">
        <v>9572.65035102481</v>
      </c>
    </row>
    <row r="582" spans="1:4">
      <c r="A582" s="1">
        <v>528.019043</v>
      </c>
      <c r="B582" s="2">
        <v>82.6402080950285</v>
      </c>
      <c r="C582" s="2">
        <v>0.00417229951281029</v>
      </c>
      <c r="D582" s="3">
        <v>9457.08430657561</v>
      </c>
    </row>
    <row r="583" spans="1:4">
      <c r="A583" s="1">
        <v>528.2432861</v>
      </c>
      <c r="B583" s="2">
        <v>82.6855501260865</v>
      </c>
      <c r="C583" s="2">
        <v>0.00416551365705708</v>
      </c>
      <c r="D583" s="3">
        <v>9474.12973253442</v>
      </c>
    </row>
    <row r="584" spans="1:4">
      <c r="A584" s="1">
        <v>528.4675293</v>
      </c>
      <c r="B584" s="2">
        <v>82.7447176128899</v>
      </c>
      <c r="C584" s="2">
        <v>0.00418367769942384</v>
      </c>
      <c r="D584" s="3">
        <v>9452.46208744614</v>
      </c>
    </row>
    <row r="585" spans="1:4">
      <c r="A585" s="1">
        <v>528.6917725</v>
      </c>
      <c r="B585" s="2">
        <v>82.7986953534537</v>
      </c>
      <c r="C585" s="2">
        <v>0.00405960659654368</v>
      </c>
      <c r="D585" s="3">
        <v>9750.27669933251</v>
      </c>
    </row>
    <row r="586" spans="1:4">
      <c r="A586" s="1">
        <v>528.9160767</v>
      </c>
      <c r="B586" s="2">
        <v>82.7979505640437</v>
      </c>
      <c r="C586" s="2">
        <v>0.00409749952338496</v>
      </c>
      <c r="D586" s="3">
        <v>9664.56835009439</v>
      </c>
    </row>
    <row r="587" spans="1:4">
      <c r="A587" s="1">
        <v>529.1403809</v>
      </c>
      <c r="B587" s="2">
        <v>82.7638969831227</v>
      </c>
      <c r="C587" s="2">
        <v>0.00392007917349367</v>
      </c>
      <c r="D587" s="3">
        <v>10089.8155539637</v>
      </c>
    </row>
    <row r="588" spans="1:4">
      <c r="A588" s="1">
        <v>529.3646851</v>
      </c>
      <c r="B588" s="2">
        <v>82.7799413434771</v>
      </c>
      <c r="C588" s="2">
        <v>0.00405003455565079</v>
      </c>
      <c r="D588" s="3">
        <v>9756.97431238331</v>
      </c>
    </row>
    <row r="589" spans="1:4">
      <c r="A589" s="1">
        <v>529.5889893</v>
      </c>
      <c r="B589" s="2">
        <v>82.792468879972</v>
      </c>
      <c r="C589" s="2">
        <v>0.00395600488459181</v>
      </c>
      <c r="D589" s="3">
        <v>9986.51860991415</v>
      </c>
    </row>
    <row r="590" spans="1:4">
      <c r="A590" s="1">
        <v>529.8132935</v>
      </c>
      <c r="B590" s="2">
        <v>82.8126199885606</v>
      </c>
      <c r="C590" s="2">
        <v>0.00398369324991655</v>
      </c>
      <c r="D590" s="3">
        <v>9906.96347585417</v>
      </c>
    </row>
    <row r="591" spans="1:4">
      <c r="A591" s="1">
        <v>530.0376587</v>
      </c>
      <c r="B591" s="2">
        <v>82.8725375586134</v>
      </c>
      <c r="C591" s="2">
        <v>0.00390139248456411</v>
      </c>
      <c r="D591" s="3">
        <v>10120.8286325998</v>
      </c>
    </row>
    <row r="592" spans="1:4">
      <c r="A592" s="1">
        <v>530.2620239</v>
      </c>
      <c r="B592" s="2">
        <v>82.8842102950569</v>
      </c>
      <c r="C592" s="2">
        <v>0.00387204293124596</v>
      </c>
      <c r="D592" s="3">
        <v>10194.4172801839</v>
      </c>
    </row>
    <row r="593" spans="1:4">
      <c r="A593" s="1">
        <v>530.4863281</v>
      </c>
      <c r="B593" s="2">
        <v>82.8721638851242</v>
      </c>
      <c r="C593" s="2">
        <v>0.00367643483224386</v>
      </c>
      <c r="D593" s="3">
        <v>10737.5952021765</v>
      </c>
    </row>
    <row r="594" spans="1:4">
      <c r="A594" s="1">
        <v>530.7107544</v>
      </c>
      <c r="B594" s="2">
        <v>82.9266768868537</v>
      </c>
      <c r="C594" s="2">
        <v>0.00369122646169846</v>
      </c>
      <c r="D594" s="3">
        <v>10684.0572986201</v>
      </c>
    </row>
    <row r="595" spans="1:4">
      <c r="A595" s="1">
        <v>530.9351196</v>
      </c>
      <c r="B595" s="2">
        <v>82.9374132963289</v>
      </c>
      <c r="C595" s="2">
        <v>0.00358055219600027</v>
      </c>
      <c r="D595" s="3">
        <v>11014.5385450545</v>
      </c>
    </row>
    <row r="596" spans="1:4">
      <c r="A596" s="1">
        <v>531.1594849</v>
      </c>
      <c r="B596" s="2">
        <v>82.9468970968744</v>
      </c>
      <c r="C596" s="2">
        <v>0.0036069411473085</v>
      </c>
      <c r="D596" s="3">
        <v>10934.4445163882</v>
      </c>
    </row>
    <row r="597" spans="1:4">
      <c r="A597" s="1">
        <v>531.3839111</v>
      </c>
      <c r="B597" s="2">
        <v>82.961327406476</v>
      </c>
      <c r="C597" s="2">
        <v>0.00343750455728826</v>
      </c>
      <c r="D597" s="3">
        <v>11509.4259241157</v>
      </c>
    </row>
    <row r="598" spans="1:4">
      <c r="A598" s="1">
        <v>531.6083374</v>
      </c>
      <c r="B598" s="2">
        <v>82.9056181634018</v>
      </c>
      <c r="C598" s="2">
        <v>0.0036118961618631</v>
      </c>
      <c r="D598" s="3">
        <v>10949.3043754733</v>
      </c>
    </row>
    <row r="599" spans="1:4">
      <c r="A599" s="1">
        <v>531.8327637</v>
      </c>
      <c r="B599" s="2">
        <v>82.9025494465761</v>
      </c>
      <c r="C599" s="2">
        <v>0.00360336760616935</v>
      </c>
      <c r="D599" s="3">
        <v>10992.358188645</v>
      </c>
    </row>
    <row r="600" spans="1:4">
      <c r="A600" s="1">
        <v>532.0571899</v>
      </c>
      <c r="B600" s="2">
        <v>82.8613987063801</v>
      </c>
      <c r="C600" s="2">
        <v>0.003679826157112</v>
      </c>
      <c r="D600" s="3">
        <v>10773.2841347267</v>
      </c>
    </row>
    <row r="601" spans="1:4">
      <c r="A601" s="1">
        <v>532.2816772</v>
      </c>
      <c r="B601" s="2">
        <v>82.739605470176</v>
      </c>
      <c r="C601" s="2">
        <v>0.00365150055417629</v>
      </c>
      <c r="D601" s="3">
        <v>10863.0301074476</v>
      </c>
    </row>
    <row r="602" spans="1:4">
      <c r="A602" s="1">
        <v>532.5061035</v>
      </c>
      <c r="B602" s="2">
        <v>82.7926787097778</v>
      </c>
      <c r="C602" s="2">
        <v>0.00370744882753289</v>
      </c>
      <c r="D602" s="3">
        <v>10721.1036767547</v>
      </c>
    </row>
    <row r="603" spans="1:4">
      <c r="A603" s="1">
        <v>532.7305908</v>
      </c>
      <c r="B603" s="2">
        <v>82.8334587853045</v>
      </c>
      <c r="C603" s="2">
        <v>0.00364825558577713</v>
      </c>
      <c r="D603" s="3">
        <v>10910.4667536898</v>
      </c>
    </row>
    <row r="604" spans="1:4">
      <c r="A604" s="1">
        <v>532.9550781</v>
      </c>
      <c r="B604" s="2">
        <v>82.8155120464054</v>
      </c>
      <c r="C604" s="2">
        <v>0.00371912363525356</v>
      </c>
      <c r="D604" s="3">
        <v>10718.7887088011</v>
      </c>
    </row>
    <row r="605" spans="1:4">
      <c r="A605" s="1">
        <v>533.1795654</v>
      </c>
      <c r="B605" s="2">
        <v>82.8129481267815</v>
      </c>
      <c r="C605" s="2">
        <v>0.00374181930410749</v>
      </c>
      <c r="D605" s="3">
        <v>10651.8506589195</v>
      </c>
    </row>
    <row r="606" spans="1:4">
      <c r="A606" s="1">
        <v>533.4041138</v>
      </c>
      <c r="B606" s="2">
        <v>82.777557940077</v>
      </c>
      <c r="C606" s="2">
        <v>0.0038416103187126</v>
      </c>
      <c r="D606" s="3">
        <v>10383.4724421606</v>
      </c>
    </row>
    <row r="607" spans="1:4">
      <c r="A607" s="1">
        <v>533.6286011</v>
      </c>
      <c r="B607" s="2">
        <v>82.8261780328072</v>
      </c>
      <c r="C607" s="2">
        <v>0.00374867649908885</v>
      </c>
      <c r="D607" s="3">
        <v>10669.3361490051</v>
      </c>
    </row>
    <row r="608" spans="1:4">
      <c r="A608" s="1">
        <v>533.8531494</v>
      </c>
      <c r="B608" s="2">
        <v>82.8317562568478</v>
      </c>
      <c r="C608" s="2">
        <v>0.00381037242805045</v>
      </c>
      <c r="D608" s="3">
        <v>10512.3689269315</v>
      </c>
    </row>
    <row r="609" spans="1:4">
      <c r="A609" s="1">
        <v>534.0776978</v>
      </c>
      <c r="B609" s="2">
        <v>82.7933447009897</v>
      </c>
      <c r="C609" s="2">
        <v>0.00366345287856826</v>
      </c>
      <c r="D609" s="3">
        <v>10938.7770945639</v>
      </c>
    </row>
    <row r="610" spans="1:4">
      <c r="A610" s="1">
        <v>534.3022461</v>
      </c>
      <c r="B610" s="2">
        <v>82.7307913415787</v>
      </c>
      <c r="C610" s="2">
        <v>0.00356097369147833</v>
      </c>
      <c r="D610" s="3">
        <v>11255.8145325699</v>
      </c>
    </row>
    <row r="611" spans="1:4">
      <c r="A611" s="1">
        <v>534.5267944</v>
      </c>
      <c r="B611" s="2">
        <v>82.6991898464277</v>
      </c>
      <c r="C611" s="2">
        <v>0.00340776999370346</v>
      </c>
      <c r="D611" s="3">
        <v>11761.9325054498</v>
      </c>
    </row>
    <row r="612" spans="1:4">
      <c r="A612" s="1">
        <v>534.7514038</v>
      </c>
      <c r="B612" s="2">
        <v>82.6996976553879</v>
      </c>
      <c r="C612" s="2">
        <v>0.00348033898146319</v>
      </c>
      <c r="D612" s="3">
        <v>11536.2572516407</v>
      </c>
    </row>
    <row r="613" spans="1:4">
      <c r="A613" s="1">
        <v>534.9759521</v>
      </c>
      <c r="B613" s="2">
        <v>82.6233936854281</v>
      </c>
      <c r="C613" s="2">
        <v>0.00344075911999058</v>
      </c>
      <c r="D613" s="3">
        <v>11682.9719581247</v>
      </c>
    </row>
    <row r="614" spans="1:4">
      <c r="A614" s="1">
        <v>535.2005615</v>
      </c>
      <c r="B614" s="2">
        <v>82.7046084347011</v>
      </c>
      <c r="C614" s="2">
        <v>0.00343349799153312</v>
      </c>
      <c r="D614" s="3">
        <v>11713.50371407</v>
      </c>
    </row>
    <row r="615" spans="1:4">
      <c r="A615" s="1">
        <v>535.4251709</v>
      </c>
      <c r="B615" s="2">
        <v>82.7562255549224</v>
      </c>
      <c r="C615" s="2">
        <v>0.00339138335129853</v>
      </c>
      <c r="D615" s="3">
        <v>11876.5375206714</v>
      </c>
    </row>
    <row r="616" spans="1:4">
      <c r="A616" s="1">
        <v>535.6498413</v>
      </c>
      <c r="B616" s="2">
        <v>82.7927036718893</v>
      </c>
      <c r="C616" s="2">
        <v>0.00342509356266195</v>
      </c>
      <c r="D616" s="3">
        <v>11743.9459427347</v>
      </c>
    </row>
    <row r="617" spans="1:4">
      <c r="A617" s="1">
        <v>535.8744507</v>
      </c>
      <c r="B617" s="2">
        <v>82.7654141099449</v>
      </c>
      <c r="C617" s="2">
        <v>0.00344978282328574</v>
      </c>
      <c r="D617" s="3">
        <v>11663.3025509547</v>
      </c>
    </row>
    <row r="618" spans="1:4">
      <c r="A618" s="1">
        <v>536.0991211</v>
      </c>
      <c r="B618" s="2">
        <v>82.7659166163323</v>
      </c>
      <c r="C618" s="2">
        <v>0.00349859661260722</v>
      </c>
      <c r="D618" s="3">
        <v>11504.8747875737</v>
      </c>
    </row>
    <row r="619" spans="1:4">
      <c r="A619" s="1">
        <v>536.3237305</v>
      </c>
      <c r="B619" s="2">
        <v>82.8171806838798</v>
      </c>
      <c r="C619" s="2">
        <v>0.00334857781147541</v>
      </c>
      <c r="D619" s="3">
        <v>12032.5820580881</v>
      </c>
    </row>
    <row r="620" spans="1:4">
      <c r="A620" s="1">
        <v>536.5484009</v>
      </c>
      <c r="B620" s="2">
        <v>82.8657775177028</v>
      </c>
      <c r="C620" s="2">
        <v>0.00334080753587904</v>
      </c>
      <c r="D620" s="3">
        <v>12052.0071346113</v>
      </c>
    </row>
    <row r="621" spans="1:4">
      <c r="A621" s="1">
        <v>536.7731323</v>
      </c>
      <c r="B621" s="2">
        <v>82.9461213448712</v>
      </c>
      <c r="C621" s="2">
        <v>0.0032261029403044</v>
      </c>
      <c r="D621" s="3">
        <v>12473.3738806789</v>
      </c>
    </row>
    <row r="622" spans="1:4">
      <c r="A622" s="1">
        <v>536.9978027</v>
      </c>
      <c r="B622" s="2">
        <v>82.9660233848637</v>
      </c>
      <c r="C622" s="2">
        <v>0.00329121324051517</v>
      </c>
      <c r="D622" s="3">
        <v>12221.1569948292</v>
      </c>
    </row>
    <row r="623" spans="1:4">
      <c r="A623" s="1">
        <v>537.2224731</v>
      </c>
      <c r="B623" s="2">
        <v>82.9938007241772</v>
      </c>
      <c r="C623" s="2">
        <v>0.00322622775010185</v>
      </c>
      <c r="D623" s="3">
        <v>12459.727367819</v>
      </c>
    </row>
    <row r="624" spans="1:4">
      <c r="A624" s="1">
        <v>537.4472046</v>
      </c>
      <c r="B624" s="2">
        <v>83.0325712458488</v>
      </c>
      <c r="C624" s="2">
        <v>0.00332377368476693</v>
      </c>
      <c r="D624" s="3">
        <v>12095.4423427556</v>
      </c>
    </row>
    <row r="625" spans="1:4">
      <c r="A625" s="1">
        <v>537.671936</v>
      </c>
      <c r="B625" s="2">
        <v>83.0751813172094</v>
      </c>
      <c r="C625" s="2">
        <v>0.0032912515241087</v>
      </c>
      <c r="D625" s="3">
        <v>12219.8116307121</v>
      </c>
    </row>
    <row r="626" spans="1:4">
      <c r="A626" s="1">
        <v>537.8966675</v>
      </c>
      <c r="B626" s="2">
        <v>83.1408780191933</v>
      </c>
      <c r="C626" s="2">
        <v>0.00328557709713959</v>
      </c>
      <c r="D626" s="3">
        <v>12245.9745188703</v>
      </c>
    </row>
    <row r="627" spans="1:4">
      <c r="A627" s="1">
        <v>538.1213989</v>
      </c>
      <c r="B627" s="2">
        <v>83.2251608262125</v>
      </c>
      <c r="C627" s="2">
        <v>0.00332347732219926</v>
      </c>
      <c r="D627" s="3">
        <v>12116.1835014865</v>
      </c>
    </row>
    <row r="628" spans="1:4">
      <c r="A628" s="1">
        <v>538.3461914</v>
      </c>
      <c r="B628" s="2">
        <v>83.2227027790423</v>
      </c>
      <c r="C628" s="2">
        <v>0.00331549920471946</v>
      </c>
      <c r="D628" s="3">
        <v>12128.069678533</v>
      </c>
    </row>
    <row r="629" spans="1:4">
      <c r="A629" s="1">
        <v>538.5709839</v>
      </c>
      <c r="B629" s="2">
        <v>83.261352296965</v>
      </c>
      <c r="C629" s="2">
        <v>0.00322895533079618</v>
      </c>
      <c r="D629" s="3">
        <v>12453.6627415396</v>
      </c>
    </row>
    <row r="630" spans="1:4">
      <c r="A630" s="1">
        <v>538.7957153</v>
      </c>
      <c r="B630" s="2">
        <v>83.323632338051</v>
      </c>
      <c r="C630" s="2">
        <v>0.0032115413981106</v>
      </c>
      <c r="D630" s="3">
        <v>12542.9720010622</v>
      </c>
    </row>
    <row r="631" spans="1:4">
      <c r="A631" s="1">
        <v>539.0205078</v>
      </c>
      <c r="B631" s="2">
        <v>83.248640492776</v>
      </c>
      <c r="C631" s="2">
        <v>0.00313084559608468</v>
      </c>
      <c r="D631" s="3">
        <v>12876.4011448925</v>
      </c>
    </row>
    <row r="632" spans="1:4">
      <c r="A632" s="1">
        <v>539.2453613</v>
      </c>
      <c r="B632" s="2">
        <v>83.2062984011929</v>
      </c>
      <c r="C632" s="2">
        <v>0.00316118212088132</v>
      </c>
      <c r="D632" s="3">
        <v>12745.7214680719</v>
      </c>
    </row>
    <row r="633" spans="1:4">
      <c r="A633" s="1">
        <v>539.4701538</v>
      </c>
      <c r="B633" s="2">
        <v>83.2108808507111</v>
      </c>
      <c r="C633" s="2">
        <v>0.0030935930370282</v>
      </c>
      <c r="D633" s="3">
        <v>13028.0484090336</v>
      </c>
    </row>
    <row r="634" spans="1:4">
      <c r="A634" s="1">
        <v>539.6950073</v>
      </c>
      <c r="B634" s="2">
        <v>83.2152307020438</v>
      </c>
      <c r="C634" s="2">
        <v>0.00306656152002204</v>
      </c>
      <c r="D634" s="3">
        <v>13147.7260765875</v>
      </c>
    </row>
    <row r="635" spans="1:4">
      <c r="A635" s="1">
        <v>539.9197998</v>
      </c>
      <c r="B635" s="2">
        <v>83.1306408987865</v>
      </c>
      <c r="C635" s="2">
        <v>0.00302928867643214</v>
      </c>
      <c r="D635" s="3">
        <v>13333.0242687895</v>
      </c>
    </row>
    <row r="636" spans="1:4">
      <c r="A636" s="1">
        <v>540.1446533</v>
      </c>
      <c r="B636" s="2">
        <v>83.0958515125901</v>
      </c>
      <c r="C636" s="2">
        <v>0.00296766012733827</v>
      </c>
      <c r="D636" s="3">
        <v>13621.8717791134</v>
      </c>
    </row>
    <row r="637" spans="1:4">
      <c r="A637" s="1">
        <v>540.3695679</v>
      </c>
      <c r="B637" s="2">
        <v>83.1258378946578</v>
      </c>
      <c r="C637" s="2">
        <v>0.00301251278522571</v>
      </c>
      <c r="D637" s="3">
        <v>13414.7109171918</v>
      </c>
    </row>
    <row r="638" spans="1:4">
      <c r="A638" s="1">
        <v>540.5944214</v>
      </c>
      <c r="B638" s="2">
        <v>83.1153076733216</v>
      </c>
      <c r="C638" s="2">
        <v>0.00296610108451096</v>
      </c>
      <c r="D638" s="3">
        <v>13625.699293859</v>
      </c>
    </row>
    <row r="639" spans="1:4">
      <c r="A639" s="1">
        <v>540.8192749</v>
      </c>
      <c r="B639" s="2">
        <v>83.0928831228524</v>
      </c>
      <c r="C639" s="2">
        <v>0.00291184179910234</v>
      </c>
      <c r="D639" s="3">
        <v>13883.1363191754</v>
      </c>
    </row>
    <row r="640" spans="1:4">
      <c r="A640" s="1">
        <v>541.0441895</v>
      </c>
      <c r="B640" s="2">
        <v>83.0840288123248</v>
      </c>
      <c r="C640" s="2">
        <v>0.00282619436102768</v>
      </c>
      <c r="D640" s="3">
        <v>14320.5547351931</v>
      </c>
    </row>
    <row r="641" spans="1:4">
      <c r="A641" s="1">
        <v>541.269104</v>
      </c>
      <c r="B641" s="2">
        <v>83.1473406961768</v>
      </c>
      <c r="C641" s="2">
        <v>0.00271255838608653</v>
      </c>
      <c r="D641" s="3">
        <v>14939.7770648032</v>
      </c>
    </row>
    <row r="642" spans="1:4">
      <c r="A642" s="1">
        <v>541.4940186</v>
      </c>
      <c r="B642" s="2">
        <v>83.1064799953958</v>
      </c>
      <c r="C642" s="2">
        <v>0.00271520649016107</v>
      </c>
      <c r="D642" s="3">
        <v>14942.2475710728</v>
      </c>
    </row>
    <row r="643" spans="1:4">
      <c r="A643" s="1">
        <v>541.7189331</v>
      </c>
      <c r="B643" s="2">
        <v>83.1520824461473</v>
      </c>
      <c r="C643" s="2">
        <v>0.00270199930309919</v>
      </c>
      <c r="D643" s="3">
        <v>15043.0361963262</v>
      </c>
    </row>
    <row r="644" spans="1:4">
      <c r="A644" s="1">
        <v>541.9439087</v>
      </c>
      <c r="B644" s="2">
        <v>83.1343191014515</v>
      </c>
      <c r="C644" s="2">
        <v>0.00272448845130592</v>
      </c>
      <c r="D644" s="3">
        <v>14922.8183554585</v>
      </c>
    </row>
    <row r="645" spans="1:4">
      <c r="A645" s="1">
        <v>542.1688232</v>
      </c>
      <c r="B645" s="2">
        <v>83.1344241337225</v>
      </c>
      <c r="C645" s="2">
        <v>0.00262507973266898</v>
      </c>
      <c r="D645" s="3">
        <v>15483.6750863772</v>
      </c>
    </row>
    <row r="646" spans="1:4">
      <c r="A646" s="1">
        <v>542.3937988</v>
      </c>
      <c r="B646" s="2">
        <v>83.1873032788869</v>
      </c>
      <c r="C646" s="2">
        <v>0.00260834661455267</v>
      </c>
      <c r="D646" s="3">
        <v>15567.4867963423</v>
      </c>
    </row>
    <row r="647" spans="1:4">
      <c r="A647" s="1">
        <v>542.6187744</v>
      </c>
      <c r="B647" s="2">
        <v>83.1517494025652</v>
      </c>
      <c r="C647" s="2">
        <v>0.00262454131606793</v>
      </c>
      <c r="D647" s="3">
        <v>15493.648852959</v>
      </c>
    </row>
    <row r="648" spans="1:4">
      <c r="A648" s="1">
        <v>542.84375</v>
      </c>
      <c r="B648" s="2">
        <v>83.1276543655443</v>
      </c>
      <c r="C648" s="2">
        <v>0.00250784870410133</v>
      </c>
      <c r="D648" s="3">
        <v>16225.9622599014</v>
      </c>
    </row>
    <row r="649" spans="1:4">
      <c r="A649" s="1">
        <v>543.0687866</v>
      </c>
      <c r="B649" s="2">
        <v>83.0947516220353</v>
      </c>
      <c r="C649" s="2">
        <v>0.00232752688226669</v>
      </c>
      <c r="D649" s="3">
        <v>17470.8582100497</v>
      </c>
    </row>
    <row r="650" spans="1:4">
      <c r="A650" s="1">
        <v>543.2937622</v>
      </c>
      <c r="B650" s="2">
        <v>83.1039265851243</v>
      </c>
      <c r="C650" s="2">
        <v>0.0023754333180312</v>
      </c>
      <c r="D650" s="3">
        <v>17085.6790567568</v>
      </c>
    </row>
    <row r="651" spans="1:4">
      <c r="A651" s="1">
        <v>543.5187988</v>
      </c>
      <c r="B651" s="2">
        <v>83.1487256804097</v>
      </c>
      <c r="C651" s="2">
        <v>0.00234262900063641</v>
      </c>
      <c r="D651" s="3">
        <v>17314.6417911505</v>
      </c>
    </row>
    <row r="652" spans="1:4">
      <c r="A652" s="1">
        <v>543.7438354</v>
      </c>
      <c r="B652" s="2">
        <v>83.1509497615988</v>
      </c>
      <c r="C652" s="2">
        <v>0.00234739124953226</v>
      </c>
      <c r="D652" s="3">
        <v>17284.4655512834</v>
      </c>
    </row>
    <row r="653" spans="1:4">
      <c r="A653" s="1">
        <v>543.9688721</v>
      </c>
      <c r="B653" s="2">
        <v>83.1438626456493</v>
      </c>
      <c r="C653" s="2">
        <v>0.00236714737020744</v>
      </c>
      <c r="D653" s="3">
        <v>17123.6874273822</v>
      </c>
    </row>
    <row r="654" spans="1:4">
      <c r="A654" s="1">
        <v>544.1939087</v>
      </c>
      <c r="B654" s="2">
        <v>83.1450896347867</v>
      </c>
      <c r="C654" s="2">
        <v>0.00227674299832856</v>
      </c>
      <c r="D654" s="3">
        <v>17766.1375920499</v>
      </c>
    </row>
    <row r="655" spans="1:4">
      <c r="A655" s="1">
        <v>544.4190063</v>
      </c>
      <c r="B655" s="2">
        <v>83.1233265388274</v>
      </c>
      <c r="C655" s="2">
        <v>0.00232255240245565</v>
      </c>
      <c r="D655" s="3">
        <v>17405.5198701671</v>
      </c>
    </row>
    <row r="656" spans="1:4">
      <c r="A656" s="1">
        <v>544.644104</v>
      </c>
      <c r="B656" s="2">
        <v>83.1179915968185</v>
      </c>
      <c r="C656" s="2">
        <v>0.00234273230431503</v>
      </c>
      <c r="D656" s="3">
        <v>17277.8568828786</v>
      </c>
    </row>
    <row r="657" spans="1:4">
      <c r="A657" s="1">
        <v>544.8691406</v>
      </c>
      <c r="B657" s="2">
        <v>83.1799173447029</v>
      </c>
      <c r="C657" s="2">
        <v>0.00211704893002735</v>
      </c>
      <c r="D657" s="3">
        <v>19141.1459844799</v>
      </c>
    </row>
    <row r="658" spans="1:4">
      <c r="A658" s="1">
        <v>545.0942383</v>
      </c>
      <c r="B658" s="2">
        <v>83.232492955783</v>
      </c>
      <c r="C658" s="2">
        <v>0.0021875367434856</v>
      </c>
      <c r="D658" s="3">
        <v>18539.5154235542</v>
      </c>
    </row>
    <row r="659" spans="1:4">
      <c r="A659" s="1">
        <v>545.319397</v>
      </c>
      <c r="B659" s="2">
        <v>83.2719488976574</v>
      </c>
      <c r="C659" s="2">
        <v>0.00214806729720333</v>
      </c>
      <c r="D659" s="3">
        <v>18888.290570988</v>
      </c>
    </row>
    <row r="660" spans="1:4">
      <c r="A660" s="1">
        <v>545.5444946</v>
      </c>
      <c r="B660" s="2">
        <v>83.2872304050348</v>
      </c>
      <c r="C660" s="2">
        <v>0.00218357536633308</v>
      </c>
      <c r="D660" s="3">
        <v>18574.2908357616</v>
      </c>
    </row>
    <row r="661" spans="1:4">
      <c r="A661" s="1">
        <v>545.7696533</v>
      </c>
      <c r="B661" s="2">
        <v>83.2514642013695</v>
      </c>
      <c r="C661" s="2">
        <v>0.00215820579697955</v>
      </c>
      <c r="D661" s="3">
        <v>18784.5504443786</v>
      </c>
    </row>
    <row r="662" spans="1:4">
      <c r="A662" s="1">
        <v>545.994751</v>
      </c>
      <c r="B662" s="2">
        <v>83.2793962162053</v>
      </c>
      <c r="C662" s="2">
        <v>0.00225373469980418</v>
      </c>
      <c r="D662" s="3">
        <v>17968.7547372291</v>
      </c>
    </row>
    <row r="663" spans="1:4">
      <c r="A663" s="1">
        <v>546.2199097</v>
      </c>
      <c r="B663" s="2">
        <v>83.2507190834688</v>
      </c>
      <c r="C663" s="2">
        <v>0.00218815125746244</v>
      </c>
      <c r="D663" s="3">
        <v>18497.7566286585</v>
      </c>
    </row>
    <row r="664" spans="1:4">
      <c r="A664" s="1">
        <v>546.4450684</v>
      </c>
      <c r="B664" s="2">
        <v>83.2219665800683</v>
      </c>
      <c r="C664" s="2">
        <v>0.00222829626594133</v>
      </c>
      <c r="D664" s="3">
        <v>18142.0114283447</v>
      </c>
    </row>
    <row r="665" spans="1:4">
      <c r="A665" s="1">
        <v>546.6702881</v>
      </c>
      <c r="B665" s="2">
        <v>83.2005552401895</v>
      </c>
      <c r="C665" s="2">
        <v>0.00215995442584093</v>
      </c>
      <c r="D665" s="3">
        <v>18733.0606862399</v>
      </c>
    </row>
    <row r="666" spans="1:4">
      <c r="A666" s="1">
        <v>546.8954468</v>
      </c>
      <c r="B666" s="2">
        <v>83.2190563316734</v>
      </c>
      <c r="C666" s="2">
        <v>0.00233242476254994</v>
      </c>
      <c r="D666" s="3">
        <v>17347.7864995515</v>
      </c>
    </row>
    <row r="667" spans="1:4">
      <c r="A667" s="1">
        <v>547.1206665</v>
      </c>
      <c r="B667" s="2">
        <v>83.2519369583252</v>
      </c>
      <c r="C667" s="2">
        <v>0.0022164782199071</v>
      </c>
      <c r="D667" s="3">
        <v>18262.0649257719</v>
      </c>
    </row>
    <row r="668" spans="1:4">
      <c r="A668" s="1">
        <v>547.3458862</v>
      </c>
      <c r="B668" s="2">
        <v>83.224377445657</v>
      </c>
      <c r="C668" s="2">
        <v>0.00214183166760313</v>
      </c>
      <c r="D668" s="3">
        <v>18907.006541128</v>
      </c>
    </row>
    <row r="669" spans="1:4">
      <c r="A669" s="1">
        <v>547.571106</v>
      </c>
      <c r="B669" s="2">
        <v>83.2605071733718</v>
      </c>
      <c r="C669" s="2">
        <v>0.00210075553905857</v>
      </c>
      <c r="D669" s="3">
        <v>19293.0276423645</v>
      </c>
    </row>
    <row r="670" spans="1:4">
      <c r="A670" s="1">
        <v>547.7963257</v>
      </c>
      <c r="B670" s="2">
        <v>83.3518582197781</v>
      </c>
      <c r="C670" s="2">
        <v>0.00212694473058463</v>
      </c>
      <c r="D670" s="3">
        <v>19099.2171896101</v>
      </c>
    </row>
    <row r="671" spans="1:4">
      <c r="A671" s="1">
        <v>548.0216064</v>
      </c>
      <c r="B671" s="2">
        <v>83.3806988085647</v>
      </c>
      <c r="C671" s="2">
        <v>0.00212243270975459</v>
      </c>
      <c r="D671" s="3">
        <v>19153.8895378356</v>
      </c>
    </row>
    <row r="672" spans="1:4">
      <c r="A672" s="1">
        <v>548.2468262</v>
      </c>
      <c r="B672" s="2">
        <v>83.3789575274262</v>
      </c>
      <c r="C672" s="2">
        <v>0.00209387365202524</v>
      </c>
      <c r="D672" s="3">
        <v>19437.3378942946</v>
      </c>
    </row>
    <row r="673" spans="1:4">
      <c r="A673" s="1">
        <v>548.4721069</v>
      </c>
      <c r="B673" s="2">
        <v>83.4007067453346</v>
      </c>
      <c r="C673" s="2">
        <v>0.0021147755413948</v>
      </c>
      <c r="D673" s="3">
        <v>19294.6927834712</v>
      </c>
    </row>
    <row r="674" spans="1:4">
      <c r="A674" s="1">
        <v>548.6973877</v>
      </c>
      <c r="B674" s="2">
        <v>83.4109720101508</v>
      </c>
      <c r="C674" s="2">
        <v>0.0020324185528534</v>
      </c>
      <c r="D674" s="3">
        <v>20116.9250441914</v>
      </c>
    </row>
    <row r="675" spans="1:4">
      <c r="A675" s="1">
        <v>548.9226685</v>
      </c>
      <c r="B675" s="2">
        <v>83.4030257918802</v>
      </c>
      <c r="C675" s="2">
        <v>0.00198378819616555</v>
      </c>
      <c r="D675" s="3">
        <v>20600.78286615</v>
      </c>
    </row>
    <row r="676" spans="1:4">
      <c r="A676" s="1">
        <v>549.1480103</v>
      </c>
      <c r="B676" s="2">
        <v>83.4013432806067</v>
      </c>
      <c r="C676" s="2">
        <v>0.00198118534148881</v>
      </c>
      <c r="D676" s="3">
        <v>20631.9332334793</v>
      </c>
    </row>
    <row r="677" spans="1:4">
      <c r="A677" s="1">
        <v>549.373291</v>
      </c>
      <c r="B677" s="2">
        <v>83.366375501097</v>
      </c>
      <c r="C677" s="2">
        <v>0.00193346209393677</v>
      </c>
      <c r="D677" s="3">
        <v>21163.7437614325</v>
      </c>
    </row>
    <row r="678" spans="1:4">
      <c r="A678" s="1">
        <v>549.5986328</v>
      </c>
      <c r="B678" s="2">
        <v>83.4346420693098</v>
      </c>
      <c r="C678" s="2">
        <v>0.00197513430225031</v>
      </c>
      <c r="D678" s="3">
        <v>20741.9595900465</v>
      </c>
    </row>
    <row r="679" spans="1:4">
      <c r="A679" s="1">
        <v>549.8239746</v>
      </c>
      <c r="B679" s="2">
        <v>83.4741015253835</v>
      </c>
      <c r="C679" s="2">
        <v>0.00199758426273208</v>
      </c>
      <c r="D679" s="3">
        <v>20532.1577548987</v>
      </c>
    </row>
    <row r="680" spans="1:4">
      <c r="A680" s="1">
        <v>550.0493164</v>
      </c>
      <c r="B680" s="2">
        <v>83.5203810694015</v>
      </c>
      <c r="C680" s="2">
        <v>0.00208815317911543</v>
      </c>
      <c r="D680" s="3">
        <v>19653.4091385785</v>
      </c>
    </row>
    <row r="681" spans="1:4">
      <c r="A681" s="1">
        <v>550.2746582</v>
      </c>
      <c r="B681" s="2">
        <v>83.4920315180546</v>
      </c>
      <c r="C681" s="2">
        <v>0.00199221696160362</v>
      </c>
      <c r="D681" s="3">
        <v>20620.9585832075</v>
      </c>
    </row>
    <row r="682" spans="1:4">
      <c r="A682" s="1">
        <v>550.500061</v>
      </c>
      <c r="B682" s="2">
        <v>83.5568637372794</v>
      </c>
      <c r="C682" s="2">
        <v>0.002035398214983</v>
      </c>
      <c r="D682" s="3">
        <v>20193.901784025</v>
      </c>
    </row>
    <row r="683" spans="1:4">
      <c r="A683" s="1">
        <v>550.7254028</v>
      </c>
      <c r="B683" s="2">
        <v>83.5040459996752</v>
      </c>
      <c r="C683" s="2">
        <v>0.00203893394037319</v>
      </c>
      <c r="D683" s="3">
        <v>20193.700709304</v>
      </c>
    </row>
    <row r="684" spans="1:4">
      <c r="A684" s="1">
        <v>550.9508057</v>
      </c>
      <c r="B684" s="2">
        <v>83.511190329355</v>
      </c>
      <c r="C684" s="2">
        <v>0.00207733250811772</v>
      </c>
      <c r="D684" s="3">
        <v>19845.3507978201</v>
      </c>
    </row>
    <row r="685" spans="1:4">
      <c r="A685" s="1">
        <v>551.1762085</v>
      </c>
      <c r="B685" s="2">
        <v>83.5236692877649</v>
      </c>
      <c r="C685" s="2">
        <v>0.00204570728737219</v>
      </c>
      <c r="D685" s="3">
        <v>20175.3860746926</v>
      </c>
    </row>
    <row r="686" spans="1:4">
      <c r="A686" s="1">
        <v>551.4016113</v>
      </c>
      <c r="B686" s="2">
        <v>83.5984725431161</v>
      </c>
      <c r="C686" s="2">
        <v>0.00207935836722629</v>
      </c>
      <c r="D686" s="3">
        <v>19877.3361553099</v>
      </c>
    </row>
    <row r="687" spans="1:4">
      <c r="A687" s="1">
        <v>551.6270752</v>
      </c>
      <c r="B687" s="2">
        <v>83.6327188919174</v>
      </c>
      <c r="C687" s="2">
        <v>0.00195052037927673</v>
      </c>
      <c r="D687" s="3">
        <v>21195.9097606123</v>
      </c>
    </row>
    <row r="688" spans="1:4">
      <c r="A688" s="1">
        <v>551.852478</v>
      </c>
      <c r="B688" s="2">
        <v>83.6240688686279</v>
      </c>
      <c r="C688" s="2">
        <v>0.00195340443006138</v>
      </c>
      <c r="D688" s="3">
        <v>21192.3792010658</v>
      </c>
    </row>
    <row r="689" spans="1:4">
      <c r="A689" s="1">
        <v>552.0779419</v>
      </c>
      <c r="B689" s="2">
        <v>83.642151674734</v>
      </c>
      <c r="C689" s="2">
        <v>0.00192392175292322</v>
      </c>
      <c r="D689" s="3">
        <v>21542.6375574196</v>
      </c>
    </row>
    <row r="690" spans="1:4">
      <c r="A690" s="1">
        <v>552.3034058</v>
      </c>
      <c r="B690" s="2">
        <v>83.5961601992642</v>
      </c>
      <c r="C690" s="2">
        <v>0.0020645009703538</v>
      </c>
      <c r="D690" s="3">
        <v>20073.1213627784</v>
      </c>
    </row>
    <row r="691" spans="1:4">
      <c r="A691" s="1">
        <v>552.5288696</v>
      </c>
      <c r="B691" s="2">
        <v>83.5951753627485</v>
      </c>
      <c r="C691" s="2">
        <v>0.00203882214792227</v>
      </c>
      <c r="D691" s="3">
        <v>20341.48503807</v>
      </c>
    </row>
    <row r="692" spans="1:4">
      <c r="A692" s="1">
        <v>552.7543335</v>
      </c>
      <c r="B692" s="2">
        <v>83.6149401145869</v>
      </c>
      <c r="C692" s="2">
        <v>0.00215036714060229</v>
      </c>
      <c r="D692" s="3">
        <v>19284.8034697899</v>
      </c>
    </row>
    <row r="693" spans="1:4">
      <c r="A693" s="1">
        <v>552.9798584</v>
      </c>
      <c r="B693" s="2">
        <v>83.595138161837</v>
      </c>
      <c r="C693" s="2">
        <v>0.00205345821435228</v>
      </c>
      <c r="D693" s="3">
        <v>20195.4488959082</v>
      </c>
    </row>
    <row r="694" spans="1:4">
      <c r="A694" s="1">
        <v>553.2053223</v>
      </c>
      <c r="B694" s="2">
        <v>83.5648732104308</v>
      </c>
      <c r="C694" s="2">
        <v>0.00203623373728924</v>
      </c>
      <c r="D694" s="3">
        <v>20361.4406276061</v>
      </c>
    </row>
    <row r="695" spans="1:4">
      <c r="A695" s="1">
        <v>553.4308472</v>
      </c>
      <c r="B695" s="2">
        <v>83.5266672251785</v>
      </c>
      <c r="C695" s="2">
        <v>0.00212487304288929</v>
      </c>
      <c r="D695" s="3">
        <v>19486.6272835449</v>
      </c>
    </row>
    <row r="696" spans="1:4">
      <c r="A696" s="1">
        <v>553.6563721</v>
      </c>
      <c r="B696" s="2">
        <v>83.4675781677363</v>
      </c>
      <c r="C696" s="2">
        <v>0.00212399690560616</v>
      </c>
      <c r="D696" s="3">
        <v>19473.3048550934</v>
      </c>
    </row>
    <row r="697" spans="1:4">
      <c r="A697" s="1">
        <v>553.881958</v>
      </c>
      <c r="B697" s="2">
        <v>83.4843590767199</v>
      </c>
      <c r="C697" s="2">
        <v>0.00209681222208287</v>
      </c>
      <c r="D697" s="3">
        <v>19710.4728031157</v>
      </c>
    </row>
    <row r="698" spans="1:4">
      <c r="A698" s="1">
        <v>554.1074829</v>
      </c>
      <c r="B698" s="2">
        <v>83.4126469078485</v>
      </c>
      <c r="C698" s="2">
        <v>0.00215090875839789</v>
      </c>
      <c r="D698" s="3">
        <v>19198.4289396276</v>
      </c>
    </row>
    <row r="699" spans="1:4">
      <c r="A699" s="1">
        <v>554.3330688</v>
      </c>
      <c r="B699" s="2">
        <v>83.3994550873425</v>
      </c>
      <c r="C699" s="2">
        <v>0.00209356313026575</v>
      </c>
      <c r="D699" s="3">
        <v>19726.2596361564</v>
      </c>
    </row>
    <row r="700" spans="1:4">
      <c r="A700" s="1">
        <v>554.5585938</v>
      </c>
      <c r="B700" s="2">
        <v>83.4295059388334</v>
      </c>
      <c r="C700" s="2">
        <v>0.00217485707728371</v>
      </c>
      <c r="D700" s="3">
        <v>19006.6689690106</v>
      </c>
    </row>
    <row r="701" spans="1:4">
      <c r="A701" s="1">
        <v>554.7841797</v>
      </c>
      <c r="B701" s="2">
        <v>83.4165349342413</v>
      </c>
      <c r="C701" s="2">
        <v>0.00209071849797876</v>
      </c>
      <c r="D701" s="3">
        <v>19807.0316470689</v>
      </c>
    </row>
    <row r="702" spans="1:4">
      <c r="A702" s="1">
        <v>555.0097656</v>
      </c>
      <c r="B702" s="2">
        <v>83.3992825380237</v>
      </c>
      <c r="C702" s="2">
        <v>0.00214002415094217</v>
      </c>
      <c r="D702" s="3">
        <v>19357.2080443244</v>
      </c>
    </row>
    <row r="703" spans="1:4">
      <c r="A703" s="1">
        <v>555.2354126</v>
      </c>
      <c r="B703" s="2">
        <v>83.3799529235329</v>
      </c>
      <c r="C703" s="2">
        <v>0.00213253966931526</v>
      </c>
      <c r="D703" s="3">
        <v>19413.4764504558</v>
      </c>
    </row>
    <row r="704" spans="1:4">
      <c r="A704" s="1">
        <v>555.4609985</v>
      </c>
      <c r="B704" s="2">
        <v>83.4088052202828</v>
      </c>
      <c r="C704" s="2">
        <v>0.00218684592314785</v>
      </c>
      <c r="D704" s="3">
        <v>18922.0300631731</v>
      </c>
    </row>
    <row r="705" spans="1:4">
      <c r="A705" s="1">
        <v>555.6866455</v>
      </c>
      <c r="B705" s="2">
        <v>83.4037232076848</v>
      </c>
      <c r="C705" s="2">
        <v>0.00213454738848384</v>
      </c>
      <c r="D705" s="3">
        <v>19379.5928583333</v>
      </c>
    </row>
    <row r="706" spans="1:4">
      <c r="A706" s="1">
        <v>555.9122925</v>
      </c>
      <c r="B706" s="2">
        <v>83.3583697930901</v>
      </c>
      <c r="C706" s="2">
        <v>0.00215196716256721</v>
      </c>
      <c r="D706" s="3">
        <v>19230.3951046741</v>
      </c>
    </row>
    <row r="707" spans="1:4">
      <c r="A707" s="1">
        <v>556.1379395</v>
      </c>
      <c r="B707" s="2">
        <v>83.3793886322341</v>
      </c>
      <c r="C707" s="2">
        <v>0.00215377575069558</v>
      </c>
      <c r="D707" s="3">
        <v>19214.133377936</v>
      </c>
    </row>
    <row r="708" spans="1:4">
      <c r="A708" s="1">
        <v>556.3635864</v>
      </c>
      <c r="B708" s="2">
        <v>83.4042418354866</v>
      </c>
      <c r="C708" s="2">
        <v>0.00223534568409083</v>
      </c>
      <c r="D708" s="3">
        <v>18519.6455369813</v>
      </c>
    </row>
    <row r="709" spans="1:4">
      <c r="A709" s="1">
        <v>556.5892334</v>
      </c>
      <c r="B709" s="2">
        <v>83.3938791747486</v>
      </c>
      <c r="C709" s="2">
        <v>0.00215919759251146</v>
      </c>
      <c r="D709" s="3">
        <v>19182.4441503461</v>
      </c>
    </row>
    <row r="710" spans="1:4">
      <c r="A710" s="1">
        <v>556.8149414</v>
      </c>
      <c r="B710" s="2">
        <v>83.3637820894299</v>
      </c>
      <c r="C710" s="2">
        <v>0.00225072087885718</v>
      </c>
      <c r="D710" s="3">
        <v>18402.2371300785</v>
      </c>
    </row>
    <row r="711" spans="1:4">
      <c r="A711" s="1">
        <v>557.0406494</v>
      </c>
      <c r="B711" s="2">
        <v>83.3832599788292</v>
      </c>
      <c r="C711" s="2">
        <v>0.00227280438184043</v>
      </c>
      <c r="D711" s="3">
        <v>18211.6896621476</v>
      </c>
    </row>
    <row r="712" spans="1:4">
      <c r="A712" s="1">
        <v>557.2663574</v>
      </c>
      <c r="B712" s="2">
        <v>83.3316347376091</v>
      </c>
      <c r="C712" s="2">
        <v>0.00227749256164333</v>
      </c>
      <c r="D712" s="3">
        <v>18142.3959115736</v>
      </c>
    </row>
    <row r="713" spans="1:4">
      <c r="A713" s="1">
        <v>557.4920654</v>
      </c>
      <c r="B713" s="2">
        <v>83.3581583874373</v>
      </c>
      <c r="C713" s="2">
        <v>0.00224619410558379</v>
      </c>
      <c r="D713" s="3">
        <v>18405.2200283924</v>
      </c>
    </row>
    <row r="714" spans="1:4">
      <c r="A714" s="1">
        <v>557.7177734</v>
      </c>
      <c r="B714" s="2">
        <v>83.384481086204</v>
      </c>
      <c r="C714" s="2">
        <v>0.00227494078429068</v>
      </c>
      <c r="D714" s="3">
        <v>18207.1672139124</v>
      </c>
    </row>
    <row r="715" spans="1:4">
      <c r="A715" s="1">
        <v>557.9435425</v>
      </c>
      <c r="B715" s="2">
        <v>83.3765277550286</v>
      </c>
      <c r="C715" s="2">
        <v>0.00224484634474741</v>
      </c>
      <c r="D715" s="3">
        <v>18477.2425743295</v>
      </c>
    </row>
    <row r="716" spans="1:4">
      <c r="A716" s="1">
        <v>558.1692505</v>
      </c>
      <c r="B716" s="2">
        <v>83.4710712959921</v>
      </c>
      <c r="C716" s="2">
        <v>0.00220832994310669</v>
      </c>
      <c r="D716" s="3">
        <v>18813.7663970438</v>
      </c>
    </row>
    <row r="717" spans="1:4">
      <c r="A717" s="1">
        <v>558.3950195</v>
      </c>
      <c r="B717" s="2">
        <v>83.5199890340312</v>
      </c>
      <c r="C717" s="2">
        <v>0.00228807846146307</v>
      </c>
      <c r="D717" s="3">
        <v>18170.4968669106</v>
      </c>
    </row>
    <row r="718" spans="1:4">
      <c r="A718" s="1">
        <v>558.6207886</v>
      </c>
      <c r="B718" s="2">
        <v>83.5944509633075</v>
      </c>
      <c r="C718" s="2">
        <v>0.00239070945676119</v>
      </c>
      <c r="D718" s="3">
        <v>17409.7845502339</v>
      </c>
    </row>
    <row r="719" spans="1:4">
      <c r="A719" s="1">
        <v>558.8466187</v>
      </c>
      <c r="B719" s="2">
        <v>83.5605509580438</v>
      </c>
      <c r="C719" s="2">
        <v>0.00235148923231509</v>
      </c>
      <c r="D719" s="3">
        <v>17694.9970728567</v>
      </c>
    </row>
    <row r="720" spans="1:4">
      <c r="A720" s="1">
        <v>559.0723877</v>
      </c>
      <c r="B720" s="2">
        <v>83.6065952530043</v>
      </c>
      <c r="C720" s="2">
        <v>0.00238824850672599</v>
      </c>
      <c r="D720" s="3">
        <v>17419.1283492691</v>
      </c>
    </row>
    <row r="721" spans="1:4">
      <c r="A721" s="1">
        <v>559.2982178</v>
      </c>
      <c r="B721" s="2">
        <v>83.6046195294087</v>
      </c>
      <c r="C721" s="2">
        <v>0.00242513064599783</v>
      </c>
      <c r="D721" s="3">
        <v>17159.4897240188</v>
      </c>
    </row>
    <row r="722" spans="1:4">
      <c r="A722" s="1">
        <v>559.5239868</v>
      </c>
      <c r="B722" s="2">
        <v>83.6600796469007</v>
      </c>
      <c r="C722" s="2">
        <v>0.00237223313692676</v>
      </c>
      <c r="D722" s="3">
        <v>17553.5887307571</v>
      </c>
    </row>
    <row r="723" spans="1:4">
      <c r="A723" s="1">
        <v>559.7498169</v>
      </c>
      <c r="B723" s="2">
        <v>83.7019603763345</v>
      </c>
      <c r="C723" s="2">
        <v>0.00237626210716803</v>
      </c>
      <c r="D723" s="3">
        <v>17534.7166650501</v>
      </c>
    </row>
    <row r="724" spans="1:4">
      <c r="A724" s="1">
        <v>559.975647</v>
      </c>
      <c r="B724" s="2">
        <v>83.7307376024826</v>
      </c>
      <c r="C724" s="2">
        <v>0.00239610953145592</v>
      </c>
      <c r="D724" s="3">
        <v>17396.9009236982</v>
      </c>
    </row>
    <row r="725" spans="1:4">
      <c r="A725" s="1">
        <v>560.2015381</v>
      </c>
      <c r="B725" s="2">
        <v>83.757438876438</v>
      </c>
      <c r="C725" s="2">
        <v>0.00239210174293629</v>
      </c>
      <c r="D725" s="3">
        <v>17438.1995495739</v>
      </c>
    </row>
    <row r="726" spans="1:4">
      <c r="A726" s="1">
        <v>560.4273682</v>
      </c>
      <c r="B726" s="2">
        <v>83.7476915979261</v>
      </c>
      <c r="C726" s="2">
        <v>0.00247722410177431</v>
      </c>
      <c r="D726" s="3">
        <v>16845.8572186258</v>
      </c>
    </row>
    <row r="727" spans="1:4">
      <c r="A727" s="1">
        <v>560.6532593</v>
      </c>
      <c r="B727" s="2">
        <v>83.6981701211185</v>
      </c>
      <c r="C727" s="2">
        <v>0.00239049039765196</v>
      </c>
      <c r="D727" s="3">
        <v>17457.2707397241</v>
      </c>
    </row>
    <row r="728" spans="1:4">
      <c r="A728" s="1">
        <v>560.8791504</v>
      </c>
      <c r="B728" s="2">
        <v>83.6858703996317</v>
      </c>
      <c r="C728" s="2">
        <v>0.00239365747859147</v>
      </c>
      <c r="D728" s="3">
        <v>17448.4891763069</v>
      </c>
    </row>
    <row r="729" spans="1:4">
      <c r="A729" s="1">
        <v>561.1050415</v>
      </c>
      <c r="B729" s="2">
        <v>83.6546222364599</v>
      </c>
      <c r="C729" s="2">
        <v>0.00237498577288404</v>
      </c>
      <c r="D729" s="3">
        <v>17575.7566153693</v>
      </c>
    </row>
    <row r="730" spans="1:4">
      <c r="A730" s="1">
        <v>561.3309326</v>
      </c>
      <c r="B730" s="2">
        <v>83.6296514436995</v>
      </c>
      <c r="C730" s="2">
        <v>0.00241882042582037</v>
      </c>
      <c r="D730" s="3">
        <v>17277.9596001047</v>
      </c>
    </row>
    <row r="731" spans="1:4">
      <c r="A731" s="1">
        <v>561.5568848</v>
      </c>
      <c r="B731" s="2">
        <v>83.6131345569123</v>
      </c>
      <c r="C731" s="2">
        <v>0.00234574681257927</v>
      </c>
      <c r="D731" s="3">
        <v>17822.7340079968</v>
      </c>
    </row>
    <row r="732" spans="1:4">
      <c r="A732" s="1">
        <v>561.7827759</v>
      </c>
      <c r="B732" s="2">
        <v>83.6054523056678</v>
      </c>
      <c r="C732" s="2">
        <v>0.00240162648827219</v>
      </c>
      <c r="D732" s="3">
        <v>17410.4956070413</v>
      </c>
    </row>
    <row r="733" spans="1:4">
      <c r="A733" s="1">
        <v>562.008728</v>
      </c>
      <c r="B733" s="2">
        <v>83.6392870359862</v>
      </c>
      <c r="C733" s="2">
        <v>0.00237867221222858</v>
      </c>
      <c r="D733" s="3">
        <v>17572.9431662076</v>
      </c>
    </row>
    <row r="734" spans="1:4">
      <c r="A734" s="1">
        <v>562.2346802</v>
      </c>
      <c r="B734" s="2">
        <v>83.6480383267201</v>
      </c>
      <c r="C734" s="2">
        <v>0.00240153403627407</v>
      </c>
      <c r="D734" s="3">
        <v>17400.5335748536</v>
      </c>
    </row>
    <row r="735" spans="1:4">
      <c r="A735" s="1">
        <v>562.4606323</v>
      </c>
      <c r="B735" s="2">
        <v>83.6210698828283</v>
      </c>
      <c r="C735" s="2">
        <v>0.00237282475509343</v>
      </c>
      <c r="D735" s="3">
        <v>17612.5736278995</v>
      </c>
    </row>
    <row r="736" spans="1:4">
      <c r="A736" s="1">
        <v>562.6865845</v>
      </c>
      <c r="B736" s="2">
        <v>83.6491963983887</v>
      </c>
      <c r="C736" s="2">
        <v>0.00239405528661602</v>
      </c>
      <c r="D736" s="3">
        <v>17453.4626237267</v>
      </c>
    </row>
    <row r="737" spans="1:4">
      <c r="A737" s="1">
        <v>562.9125977</v>
      </c>
      <c r="B737" s="2">
        <v>83.6907532598852</v>
      </c>
      <c r="C737" s="2">
        <v>0.00238160475319816</v>
      </c>
      <c r="D737" s="3">
        <v>17549.6273124571</v>
      </c>
    </row>
    <row r="738" spans="1:4">
      <c r="A738" s="1">
        <v>563.1386108</v>
      </c>
      <c r="B738" s="2">
        <v>83.6825067483679</v>
      </c>
      <c r="C738" s="2">
        <v>0.00244538221968063</v>
      </c>
      <c r="D738" s="3">
        <v>17087.9764268696</v>
      </c>
    </row>
    <row r="739" spans="1:4">
      <c r="A739" s="1">
        <v>563.364624</v>
      </c>
      <c r="B739" s="2">
        <v>83.6493328499984</v>
      </c>
      <c r="C739" s="2">
        <v>0.00240326913102076</v>
      </c>
      <c r="D739" s="3">
        <v>17383.3465794774</v>
      </c>
    </row>
    <row r="740" spans="1:4">
      <c r="A740" s="1">
        <v>563.5906372</v>
      </c>
      <c r="B740" s="2">
        <v>83.6388302985251</v>
      </c>
      <c r="C740" s="2">
        <v>0.00242493978665851</v>
      </c>
      <c r="D740" s="3">
        <v>17221.376924995</v>
      </c>
    </row>
    <row r="741" spans="1:4">
      <c r="A741" s="1">
        <v>563.8166504</v>
      </c>
      <c r="B741" s="2">
        <v>83.6324855999474</v>
      </c>
      <c r="C741" s="2">
        <v>0.00242332550621003</v>
      </c>
      <c r="D741" s="3">
        <v>17232.9913444072</v>
      </c>
    </row>
    <row r="742" spans="1:4">
      <c r="A742" s="1">
        <v>564.0426636</v>
      </c>
      <c r="B742" s="2">
        <v>83.610843443741</v>
      </c>
      <c r="C742" s="2">
        <v>0.00236369872159161</v>
      </c>
      <c r="D742" s="3">
        <v>17680.6268916863</v>
      </c>
    </row>
    <row r="743" spans="1:4">
      <c r="A743" s="1">
        <v>564.2687378</v>
      </c>
      <c r="B743" s="2">
        <v>83.6076649155488</v>
      </c>
      <c r="C743" s="2">
        <v>0.00237489481145617</v>
      </c>
      <c r="D743" s="3">
        <v>17596.6779332281</v>
      </c>
    </row>
    <row r="744" spans="1:4">
      <c r="A744" s="1">
        <v>564.494812</v>
      </c>
      <c r="B744" s="2">
        <v>83.6323147495992</v>
      </c>
      <c r="C744" s="2">
        <v>0.00243555121671386</v>
      </c>
      <c r="D744" s="3">
        <v>17168.9634077223</v>
      </c>
    </row>
    <row r="745" spans="1:4">
      <c r="A745" s="1">
        <v>564.7208862</v>
      </c>
      <c r="B745" s="2">
        <v>83.6260965980116</v>
      </c>
      <c r="C745" s="2">
        <v>0.00247123152051486</v>
      </c>
      <c r="D745" s="3">
        <v>16907.8558449398</v>
      </c>
    </row>
    <row r="746" spans="1:4">
      <c r="A746" s="1">
        <v>564.9469604</v>
      </c>
      <c r="B746" s="2">
        <v>83.6032946419169</v>
      </c>
      <c r="C746" s="2">
        <v>0.00245596124728743</v>
      </c>
      <c r="D746" s="3">
        <v>17008.4536731739</v>
      </c>
    </row>
    <row r="747" spans="1:4">
      <c r="A747" s="1">
        <v>565.1730347</v>
      </c>
      <c r="B747" s="2">
        <v>83.5355419310261</v>
      </c>
      <c r="C747" s="2">
        <v>0.00238122517884832</v>
      </c>
      <c r="D747" s="3">
        <v>17520.6036574259</v>
      </c>
    </row>
    <row r="748" spans="1:4">
      <c r="A748" s="1">
        <v>565.3991699</v>
      </c>
      <c r="B748" s="2">
        <v>83.5846986056156</v>
      </c>
      <c r="C748" s="2">
        <v>0.00236707164590881</v>
      </c>
      <c r="D748" s="3">
        <v>17625.9801814818</v>
      </c>
    </row>
    <row r="749" spans="1:4">
      <c r="A749" s="1">
        <v>565.6252441</v>
      </c>
      <c r="B749" s="2">
        <v>83.5818270225393</v>
      </c>
      <c r="C749" s="2">
        <v>0.00227399388915683</v>
      </c>
      <c r="D749" s="3">
        <v>18332.9860956353</v>
      </c>
    </row>
    <row r="750" spans="1:4">
      <c r="A750" s="1">
        <v>565.8513794</v>
      </c>
      <c r="B750" s="2">
        <v>83.6037969109305</v>
      </c>
      <c r="C750" s="2">
        <v>0.00229104222510928</v>
      </c>
      <c r="D750" s="3">
        <v>18214.7892753941</v>
      </c>
    </row>
    <row r="751" spans="1:4">
      <c r="A751" s="1">
        <v>566.0775146</v>
      </c>
      <c r="B751" s="2">
        <v>83.618740133998</v>
      </c>
      <c r="C751" s="2">
        <v>0.00224164764902951</v>
      </c>
      <c r="D751" s="3">
        <v>18622.5511683126</v>
      </c>
    </row>
    <row r="752" spans="1:4">
      <c r="A752" s="1">
        <v>566.3036499</v>
      </c>
      <c r="B752" s="2">
        <v>83.6458679147848</v>
      </c>
      <c r="C752" s="2">
        <v>0.00226304198974679</v>
      </c>
      <c r="D752" s="3">
        <v>18463.5834113704</v>
      </c>
    </row>
    <row r="753" spans="1:4">
      <c r="A753" s="1">
        <v>566.5298462</v>
      </c>
      <c r="B753" s="2">
        <v>83.640366548234</v>
      </c>
      <c r="C753" s="2">
        <v>0.00216715623537791</v>
      </c>
      <c r="D753" s="3">
        <v>19275.2155277582</v>
      </c>
    </row>
    <row r="754" spans="1:4">
      <c r="A754" s="1">
        <v>566.7559814</v>
      </c>
      <c r="B754" s="2">
        <v>83.575163244351</v>
      </c>
      <c r="C754" s="2">
        <v>0.00219940698783994</v>
      </c>
      <c r="D754" s="3">
        <v>18982.2668046651</v>
      </c>
    </row>
    <row r="755" spans="1:4">
      <c r="A755" s="1">
        <v>566.9821777</v>
      </c>
      <c r="B755" s="2">
        <v>83.5179561358254</v>
      </c>
      <c r="C755" s="2">
        <v>0.00211899997380292</v>
      </c>
      <c r="D755" s="3">
        <v>19715.8260653201</v>
      </c>
    </row>
    <row r="756" spans="1:4">
      <c r="A756" s="1">
        <v>567.208374</v>
      </c>
      <c r="B756" s="2">
        <v>83.4809343843519</v>
      </c>
      <c r="C756" s="2">
        <v>0.00213966877822505</v>
      </c>
      <c r="D756" s="3">
        <v>19510.0808717361</v>
      </c>
    </row>
    <row r="757" spans="1:4">
      <c r="A757" s="1">
        <v>567.4345703</v>
      </c>
      <c r="B757" s="2">
        <v>83.4237543487257</v>
      </c>
      <c r="C757" s="2">
        <v>0.00215778356445082</v>
      </c>
      <c r="D757" s="3">
        <v>19347.3570774531</v>
      </c>
    </row>
    <row r="758" spans="1:4">
      <c r="A758" s="1">
        <v>567.6608276</v>
      </c>
      <c r="B758" s="2">
        <v>83.4373061652117</v>
      </c>
      <c r="C758" s="2">
        <v>0.00213491453783935</v>
      </c>
      <c r="D758" s="3">
        <v>19577.051571818</v>
      </c>
    </row>
    <row r="759" spans="1:4">
      <c r="A759" s="1">
        <v>567.8870239</v>
      </c>
      <c r="B759" s="2">
        <v>83.4023615157373</v>
      </c>
      <c r="C759" s="2">
        <v>0.00206005088766474</v>
      </c>
      <c r="D759" s="3">
        <v>20296.7673151695</v>
      </c>
    </row>
    <row r="760" spans="1:4">
      <c r="A760" s="1">
        <v>568.1132813</v>
      </c>
      <c r="B760" s="2">
        <v>83.3495899601826</v>
      </c>
      <c r="C760" s="2">
        <v>0.00202078733387021</v>
      </c>
      <c r="D760" s="3">
        <v>20667.3256386203</v>
      </c>
    </row>
    <row r="761" spans="1:4">
      <c r="A761" s="1">
        <v>568.3395386</v>
      </c>
      <c r="B761" s="2">
        <v>83.3063123939199</v>
      </c>
      <c r="C761" s="2">
        <v>0.00199243136726992</v>
      </c>
      <c r="D761" s="3">
        <v>20933.4137697591</v>
      </c>
    </row>
    <row r="762" spans="1:4">
      <c r="A762" s="1">
        <v>568.5657959</v>
      </c>
      <c r="B762" s="2">
        <v>83.312325259616</v>
      </c>
      <c r="C762" s="2">
        <v>0.00194351414225073</v>
      </c>
      <c r="D762" s="3">
        <v>21453.4317816706</v>
      </c>
    </row>
    <row r="763" spans="1:4">
      <c r="A763" s="1">
        <v>568.7920532</v>
      </c>
      <c r="B763" s="2">
        <v>83.2892011647795</v>
      </c>
      <c r="C763" s="2">
        <v>0.00187650139994192</v>
      </c>
      <c r="D763" s="3">
        <v>22210.3178044097</v>
      </c>
    </row>
    <row r="764" spans="1:4">
      <c r="A764" s="1">
        <v>569.0183105</v>
      </c>
      <c r="B764" s="2">
        <v>83.2957556775857</v>
      </c>
      <c r="C764" s="2">
        <v>0.00180108448188562</v>
      </c>
      <c r="D764" s="3">
        <v>23147.2896337338</v>
      </c>
    </row>
    <row r="765" spans="1:4">
      <c r="A765" s="1">
        <v>569.2446289</v>
      </c>
      <c r="B765" s="2">
        <v>83.3388800171569</v>
      </c>
      <c r="C765" s="2">
        <v>0.00171509538597643</v>
      </c>
      <c r="D765" s="3">
        <v>24308.0453666125</v>
      </c>
    </row>
    <row r="766" spans="1:4">
      <c r="A766" s="1">
        <v>569.4709473</v>
      </c>
      <c r="B766" s="2">
        <v>83.3406413108546</v>
      </c>
      <c r="C766" s="2">
        <v>0.00177082968127791</v>
      </c>
      <c r="D766" s="3">
        <v>23540.3178407164</v>
      </c>
    </row>
    <row r="767" spans="1:4">
      <c r="A767" s="1">
        <v>569.6972656</v>
      </c>
      <c r="B767" s="2">
        <v>83.3819906669502</v>
      </c>
      <c r="C767" s="2">
        <v>0.00181806389603333</v>
      </c>
      <c r="D767" s="3">
        <v>22925.6851157214</v>
      </c>
    </row>
    <row r="768" spans="1:4">
      <c r="A768" s="1">
        <v>569.923584</v>
      </c>
      <c r="B768" s="2">
        <v>83.353891574711</v>
      </c>
      <c r="C768" s="2">
        <v>0.0018245871750409</v>
      </c>
      <c r="D768" s="3">
        <v>22842.9473154244</v>
      </c>
    </row>
    <row r="769" spans="1:4">
      <c r="A769" s="1">
        <v>570.1499023</v>
      </c>
      <c r="B769" s="2">
        <v>83.3301912545512</v>
      </c>
      <c r="C769" s="2">
        <v>0.00183578802982071</v>
      </c>
      <c r="D769" s="3">
        <v>22686.1311764144</v>
      </c>
    </row>
    <row r="770" spans="1:4">
      <c r="A770" s="1">
        <v>570.3762817</v>
      </c>
      <c r="B770" s="2">
        <v>83.3470834420341</v>
      </c>
      <c r="C770" s="2">
        <v>0.00185467344607746</v>
      </c>
      <c r="D770" s="3">
        <v>22453.6527002301</v>
      </c>
    </row>
    <row r="771" spans="1:4">
      <c r="A771" s="1">
        <v>570.6026001</v>
      </c>
      <c r="B771" s="2">
        <v>83.3683660239134</v>
      </c>
      <c r="C771" s="2">
        <v>0.0017566317771456</v>
      </c>
      <c r="D771" s="3">
        <v>23693.1195954028</v>
      </c>
    </row>
    <row r="772" spans="1:4">
      <c r="A772" s="1">
        <v>570.8289795</v>
      </c>
      <c r="B772" s="2">
        <v>83.4034747331391</v>
      </c>
      <c r="C772" s="2">
        <v>0.00174761146796973</v>
      </c>
      <c r="D772" s="3">
        <v>23842.1778349957</v>
      </c>
    </row>
    <row r="773" spans="1:4">
      <c r="A773" s="1">
        <v>571.0553589</v>
      </c>
      <c r="B773" s="2">
        <v>83.3986327027067</v>
      </c>
      <c r="C773" s="2">
        <v>0.00174611220335311</v>
      </c>
      <c r="D773" s="3">
        <v>23862.2241054481</v>
      </c>
    </row>
    <row r="774" spans="1:4">
      <c r="A774" s="1">
        <v>571.2817383</v>
      </c>
      <c r="B774" s="2">
        <v>83.4369871535368</v>
      </c>
      <c r="C774" s="2">
        <v>0.00175090094261824</v>
      </c>
      <c r="D774" s="3">
        <v>23823.1030459302</v>
      </c>
    </row>
    <row r="775" spans="1:4">
      <c r="A775" s="1">
        <v>571.5081787</v>
      </c>
      <c r="B775" s="2">
        <v>83.417410896649</v>
      </c>
      <c r="C775" s="2">
        <v>0.00172240071980922</v>
      </c>
      <c r="D775" s="3">
        <v>24242.9569317914</v>
      </c>
    </row>
    <row r="776" spans="1:4">
      <c r="A776" s="1">
        <v>571.7345581</v>
      </c>
      <c r="B776" s="2">
        <v>83.3911162613488</v>
      </c>
      <c r="C776" s="2">
        <v>0.00170875269685321</v>
      </c>
      <c r="D776" s="3">
        <v>24429.7441292722</v>
      </c>
    </row>
    <row r="777" spans="1:4">
      <c r="A777" s="1">
        <v>571.9609985</v>
      </c>
      <c r="B777" s="2">
        <v>83.3746845315823</v>
      </c>
      <c r="C777" s="2">
        <v>0.00168791010699553</v>
      </c>
      <c r="D777" s="3">
        <v>24710.4951817685</v>
      </c>
    </row>
    <row r="778" spans="1:4">
      <c r="A778" s="1">
        <v>572.187439</v>
      </c>
      <c r="B778" s="2">
        <v>83.3869661778813</v>
      </c>
      <c r="C778" s="2">
        <v>0.00181091116627526</v>
      </c>
      <c r="D778" s="3">
        <v>23020.776341619</v>
      </c>
    </row>
    <row r="779" spans="1:4">
      <c r="A779" s="1">
        <v>572.4138794</v>
      </c>
      <c r="B779" s="2">
        <v>83.4194868543139</v>
      </c>
      <c r="C779" s="2">
        <v>0.00170713139726935</v>
      </c>
      <c r="D779" s="3">
        <v>24471.8050664447</v>
      </c>
    </row>
    <row r="780" spans="1:4">
      <c r="A780" s="1">
        <v>572.6403198</v>
      </c>
      <c r="B780" s="2">
        <v>83.4361768972813</v>
      </c>
      <c r="C780" s="2">
        <v>0.00165501869646893</v>
      </c>
      <c r="D780" s="3">
        <v>25265.0305448016</v>
      </c>
    </row>
    <row r="781" spans="1:4">
      <c r="A781" s="1">
        <v>572.8668213</v>
      </c>
      <c r="B781" s="2">
        <v>83.4908522297047</v>
      </c>
      <c r="C781" s="2">
        <v>0.0016912879159339</v>
      </c>
      <c r="D781" s="3">
        <v>24739.2263072026</v>
      </c>
    </row>
    <row r="782" spans="1:4">
      <c r="A782" s="1">
        <v>573.0932617</v>
      </c>
      <c r="B782" s="2">
        <v>83.4883500556861</v>
      </c>
      <c r="C782" s="2">
        <v>0.00171268173944061</v>
      </c>
      <c r="D782" s="3">
        <v>24438.7748954439</v>
      </c>
    </row>
    <row r="783" spans="1:4">
      <c r="A783" s="1">
        <v>573.3197632</v>
      </c>
      <c r="B783" s="2">
        <v>83.4692038757825</v>
      </c>
      <c r="C783" s="2">
        <v>0.00176026334962431</v>
      </c>
      <c r="D783" s="3">
        <v>23793.938652882</v>
      </c>
    </row>
    <row r="784" spans="1:4">
      <c r="A784" s="1">
        <v>573.5462646</v>
      </c>
      <c r="B784" s="2">
        <v>83.466207400828</v>
      </c>
      <c r="C784" s="2">
        <v>0.00173945283304958</v>
      </c>
      <c r="D784" s="3">
        <v>24096.9543603947</v>
      </c>
    </row>
    <row r="785" spans="1:4">
      <c r="A785" s="1">
        <v>573.7727661</v>
      </c>
      <c r="B785" s="2">
        <v>83.4385660412877</v>
      </c>
      <c r="C785" s="2">
        <v>0.00179001219659234</v>
      </c>
      <c r="D785" s="3">
        <v>23430.5905251508</v>
      </c>
    </row>
    <row r="786" spans="1:4">
      <c r="A786" s="1">
        <v>573.9993286</v>
      </c>
      <c r="B786" s="2">
        <v>83.4329510785754</v>
      </c>
      <c r="C786" s="2">
        <v>0.00184460730127377</v>
      </c>
      <c r="D786" s="3">
        <v>22755.053343424</v>
      </c>
    </row>
    <row r="787" spans="1:4">
      <c r="A787" s="1">
        <v>574.2258301</v>
      </c>
      <c r="B787" s="2">
        <v>83.4009114905311</v>
      </c>
      <c r="C787" s="2">
        <v>0.0018713078816296</v>
      </c>
      <c r="D787" s="3">
        <v>22413.553716276</v>
      </c>
    </row>
    <row r="788" spans="1:4">
      <c r="A788" s="1">
        <v>574.4523926</v>
      </c>
      <c r="B788" s="2">
        <v>83.4652740131616</v>
      </c>
      <c r="C788" s="2">
        <v>0.00183390865513485</v>
      </c>
      <c r="D788" s="3">
        <v>22887.5441058956</v>
      </c>
    </row>
    <row r="789" spans="1:4">
      <c r="A789" s="1">
        <v>574.6789551</v>
      </c>
      <c r="B789" s="2">
        <v>83.4470221419581</v>
      </c>
      <c r="C789" s="2">
        <v>0.00188150495506789</v>
      </c>
      <c r="D789" s="3">
        <v>22313.3553369947</v>
      </c>
    </row>
    <row r="790" spans="1:4">
      <c r="A790" s="1">
        <v>574.9055176</v>
      </c>
      <c r="B790" s="2">
        <v>83.4774967437666</v>
      </c>
      <c r="C790" s="2">
        <v>0.00190423227300926</v>
      </c>
      <c r="D790" s="3">
        <v>22056.89951351</v>
      </c>
    </row>
    <row r="791" spans="1:4">
      <c r="A791" s="1">
        <v>575.1320801</v>
      </c>
      <c r="B791" s="2">
        <v>83.4637502485363</v>
      </c>
      <c r="C791" s="2">
        <v>0.00193298812675163</v>
      </c>
      <c r="D791" s="3">
        <v>21726.044439021</v>
      </c>
    </row>
    <row r="792" spans="1:4">
      <c r="A792" s="1">
        <v>575.3587036</v>
      </c>
      <c r="B792" s="2">
        <v>83.4802587086217</v>
      </c>
      <c r="C792" s="2">
        <v>0.00188831069115173</v>
      </c>
      <c r="D792" s="3">
        <v>22244.9122271986</v>
      </c>
    </row>
    <row r="793" spans="1:4">
      <c r="A793" s="1">
        <v>575.5852661</v>
      </c>
      <c r="B793" s="2">
        <v>83.4750975674868</v>
      </c>
      <c r="C793" s="2">
        <v>0.00190479198861295</v>
      </c>
      <c r="D793" s="3">
        <v>22038.6387209995</v>
      </c>
    </row>
    <row r="794" spans="1:4">
      <c r="A794" s="1">
        <v>575.8118896</v>
      </c>
      <c r="B794" s="2">
        <v>83.475583145396</v>
      </c>
      <c r="C794" s="2">
        <v>0.00193278490541866</v>
      </c>
      <c r="D794" s="3">
        <v>21704.579669543</v>
      </c>
    </row>
    <row r="795" spans="1:4">
      <c r="A795" s="1">
        <v>576.0385132</v>
      </c>
      <c r="B795" s="2">
        <v>83.4511408574196</v>
      </c>
      <c r="C795" s="2">
        <v>0.00195420583339244</v>
      </c>
      <c r="D795" s="3">
        <v>21458.2201600823</v>
      </c>
    </row>
    <row r="796" spans="1:4">
      <c r="A796" s="1">
        <v>576.2651367</v>
      </c>
      <c r="B796" s="2">
        <v>83.4719074167171</v>
      </c>
      <c r="C796" s="2">
        <v>0.0019798832238377</v>
      </c>
      <c r="D796" s="3">
        <v>21153.2946274033</v>
      </c>
    </row>
    <row r="797" spans="1:4">
      <c r="A797" s="1">
        <v>576.4918213</v>
      </c>
      <c r="B797" s="2">
        <v>83.5053907774709</v>
      </c>
      <c r="C797" s="2">
        <v>0.00194785123660073</v>
      </c>
      <c r="D797" s="3">
        <v>21506.3803745166</v>
      </c>
    </row>
    <row r="798" spans="1:4">
      <c r="A798" s="1">
        <v>576.7184448</v>
      </c>
      <c r="B798" s="2">
        <v>83.5425688445434</v>
      </c>
      <c r="C798" s="2">
        <v>0.00197306139121216</v>
      </c>
      <c r="D798" s="3">
        <v>21203.8708992586</v>
      </c>
    </row>
    <row r="799" spans="1:4">
      <c r="A799" s="1">
        <v>576.9451294</v>
      </c>
      <c r="B799" s="2">
        <v>83.5821480741377</v>
      </c>
      <c r="C799" s="2">
        <v>0.00196060415526549</v>
      </c>
      <c r="D799" s="3">
        <v>21336.373682038</v>
      </c>
    </row>
    <row r="800" spans="1:4">
      <c r="A800" s="1">
        <v>577.171814</v>
      </c>
      <c r="B800" s="2">
        <v>83.5986327672793</v>
      </c>
      <c r="C800" s="2">
        <v>0.0019599482803394</v>
      </c>
      <c r="D800" s="3">
        <v>21359.7729298821</v>
      </c>
    </row>
    <row r="801" spans="1:4">
      <c r="A801" s="1">
        <v>577.3984985</v>
      </c>
      <c r="B801" s="2">
        <v>83.5942186624398</v>
      </c>
      <c r="C801" s="2">
        <v>0.00195152775329709</v>
      </c>
      <c r="D801" s="3">
        <v>21444.5403127365</v>
      </c>
    </row>
    <row r="802" spans="1:4">
      <c r="A802" s="1">
        <v>577.6251831</v>
      </c>
      <c r="B802" s="2">
        <v>83.6272535096016</v>
      </c>
      <c r="C802" s="2">
        <v>0.00196992794912983</v>
      </c>
      <c r="D802" s="3">
        <v>21231.1160222457</v>
      </c>
    </row>
    <row r="803" spans="1:4">
      <c r="A803" s="1">
        <v>577.8518677</v>
      </c>
      <c r="B803" s="2">
        <v>83.6164094165247</v>
      </c>
      <c r="C803" s="2">
        <v>0.00193661588872908</v>
      </c>
      <c r="D803" s="3">
        <v>21593.8243009564</v>
      </c>
    </row>
    <row r="804" spans="1:4">
      <c r="A804" s="1">
        <v>578.0786133</v>
      </c>
      <c r="B804" s="2">
        <v>83.6416071359867</v>
      </c>
      <c r="C804" s="2">
        <v>0.00184030436185992</v>
      </c>
      <c r="D804" s="3">
        <v>22706.4953049981</v>
      </c>
    </row>
    <row r="805" spans="1:4">
      <c r="A805" s="1">
        <v>578.3053589</v>
      </c>
      <c r="B805" s="2">
        <v>83.5923029394662</v>
      </c>
      <c r="C805" s="2">
        <v>0.00187629506336569</v>
      </c>
      <c r="D805" s="3">
        <v>22274.7011596748</v>
      </c>
    </row>
    <row r="806" spans="1:4">
      <c r="A806" s="1">
        <v>578.5321045</v>
      </c>
      <c r="B806" s="2">
        <v>83.5667975156158</v>
      </c>
      <c r="C806" s="2">
        <v>0.00182048672918021</v>
      </c>
      <c r="D806" s="3">
        <v>22958.1015892241</v>
      </c>
    </row>
    <row r="807" spans="1:4">
      <c r="A807" s="1">
        <v>578.7588501</v>
      </c>
      <c r="B807" s="2">
        <v>83.5568413745568</v>
      </c>
      <c r="C807" s="2">
        <v>0.0018078620899376</v>
      </c>
      <c r="D807" s="3">
        <v>23118.3404427296</v>
      </c>
    </row>
    <row r="808" spans="1:4">
      <c r="A808" s="1">
        <v>578.9855957</v>
      </c>
      <c r="B808" s="2">
        <v>83.549810190135</v>
      </c>
      <c r="C808" s="2">
        <v>0.00176471351712539</v>
      </c>
      <c r="D808" s="3">
        <v>23675.4340615044</v>
      </c>
    </row>
    <row r="809" spans="1:4">
      <c r="A809" s="1">
        <v>579.2124023</v>
      </c>
      <c r="B809" s="2">
        <v>83.5284765262564</v>
      </c>
      <c r="C809" s="2">
        <v>0.00172940441101914</v>
      </c>
      <c r="D809" s="3">
        <v>24165.3810413914</v>
      </c>
    </row>
    <row r="810" spans="1:4">
      <c r="A810" s="1">
        <v>579.4391479</v>
      </c>
      <c r="B810" s="2">
        <v>83.5201706691101</v>
      </c>
      <c r="C810" s="2">
        <v>0.001731109678989</v>
      </c>
      <c r="D810" s="3">
        <v>24138.5209881289</v>
      </c>
    </row>
    <row r="811" spans="1:4">
      <c r="A811" s="1">
        <v>579.6659546</v>
      </c>
      <c r="B811" s="2">
        <v>83.5025907718984</v>
      </c>
      <c r="C811" s="2">
        <v>0.00175957735455902</v>
      </c>
      <c r="D811" s="3">
        <v>23754.4128748217</v>
      </c>
    </row>
    <row r="812" spans="1:4">
      <c r="A812" s="1">
        <v>579.8927612</v>
      </c>
      <c r="B812" s="2">
        <v>83.5001055849609</v>
      </c>
      <c r="C812" s="2">
        <v>0.0017848963284334</v>
      </c>
      <c r="D812" s="3">
        <v>23409.6200336944</v>
      </c>
    </row>
    <row r="813" spans="1:4">
      <c r="A813" s="1">
        <v>580.1195679</v>
      </c>
      <c r="B813" s="2">
        <v>83.4675661704983</v>
      </c>
      <c r="C813" s="2">
        <v>0.00184302137590728</v>
      </c>
      <c r="D813" s="3">
        <v>22655.2589678544</v>
      </c>
    </row>
    <row r="814" spans="1:4">
      <c r="A814" s="1">
        <v>580.3464355</v>
      </c>
      <c r="B814" s="2">
        <v>83.4510721759619</v>
      </c>
      <c r="C814" s="2">
        <v>0.0017923822912673</v>
      </c>
      <c r="D814" s="3">
        <v>23306.7280326052</v>
      </c>
    </row>
    <row r="815" spans="1:4">
      <c r="A815" s="1">
        <v>580.5732422</v>
      </c>
      <c r="B815" s="2">
        <v>83.4926746271166</v>
      </c>
      <c r="C815" s="2">
        <v>0.00177690241848922</v>
      </c>
      <c r="D815" s="3">
        <v>23564.8522292789</v>
      </c>
    </row>
    <row r="816" spans="1:4">
      <c r="A816" s="1">
        <v>580.8001099</v>
      </c>
      <c r="B816" s="2">
        <v>83.5492801099565</v>
      </c>
      <c r="C816" s="2">
        <v>0.00180579097979619</v>
      </c>
      <c r="D816" s="3">
        <v>23203.7342478646</v>
      </c>
    </row>
    <row r="817" spans="1:4">
      <c r="A817" s="1">
        <v>581.0269775</v>
      </c>
      <c r="B817" s="2">
        <v>83.5127936711496</v>
      </c>
      <c r="C817" s="2">
        <v>0.00183002448510519</v>
      </c>
      <c r="D817" s="3">
        <v>22910.5126681287</v>
      </c>
    </row>
    <row r="818" spans="1:4">
      <c r="A818" s="1">
        <v>581.2538452</v>
      </c>
      <c r="B818" s="2">
        <v>83.4948106945209</v>
      </c>
      <c r="C818" s="2">
        <v>0.00184152837626288</v>
      </c>
      <c r="D818" s="3">
        <v>22773.7872698862</v>
      </c>
    </row>
    <row r="819" spans="1:4">
      <c r="A819" s="1">
        <v>581.4807129</v>
      </c>
      <c r="B819" s="2">
        <v>83.5174725098557</v>
      </c>
      <c r="C819" s="2">
        <v>0.00191986604274852</v>
      </c>
      <c r="D819" s="3">
        <v>21857.1920173303</v>
      </c>
    </row>
    <row r="820" spans="1:4">
      <c r="A820" s="1">
        <v>581.7076416</v>
      </c>
      <c r="B820" s="2">
        <v>83.479825967917</v>
      </c>
      <c r="C820" s="2">
        <v>0.00187413398933161</v>
      </c>
      <c r="D820" s="3">
        <v>22402.8839674825</v>
      </c>
    </row>
    <row r="821" spans="1:4">
      <c r="A821" s="1">
        <v>581.9345093</v>
      </c>
      <c r="B821" s="2">
        <v>83.4731571029904</v>
      </c>
      <c r="C821" s="2">
        <v>0.00184887871621656</v>
      </c>
      <c r="D821" s="3">
        <v>22731.1692095476</v>
      </c>
    </row>
    <row r="822" spans="1:4">
      <c r="A822" s="1">
        <v>582.161438</v>
      </c>
      <c r="B822" s="2">
        <v>83.5096201117694</v>
      </c>
      <c r="C822" s="2">
        <v>0.00187785912654487</v>
      </c>
      <c r="D822" s="3">
        <v>22374.5150868967</v>
      </c>
    </row>
    <row r="823" spans="1:4">
      <c r="A823" s="1">
        <v>582.3883667</v>
      </c>
      <c r="B823" s="2">
        <v>83.5705965885838</v>
      </c>
      <c r="C823" s="2">
        <v>0.00188273268986383</v>
      </c>
      <c r="D823" s="3">
        <v>22331.5427791218</v>
      </c>
    </row>
    <row r="824" spans="1:4">
      <c r="A824" s="1">
        <v>582.6152954</v>
      </c>
      <c r="B824" s="2">
        <v>83.6219070334553</v>
      </c>
      <c r="C824" s="2">
        <v>0.00191319263167105</v>
      </c>
      <c r="D824" s="3">
        <v>21994.4953415978</v>
      </c>
    </row>
    <row r="825" spans="1:4">
      <c r="A825" s="1">
        <v>582.8422852</v>
      </c>
      <c r="B825" s="2">
        <v>83.6557816437769</v>
      </c>
      <c r="C825" s="2">
        <v>0.00193609252503494</v>
      </c>
      <c r="D825" s="3">
        <v>21749.6292600822</v>
      </c>
    </row>
    <row r="826" spans="1:4">
      <c r="A826" s="1">
        <v>583.0692139</v>
      </c>
      <c r="B826" s="2">
        <v>83.700220858322</v>
      </c>
      <c r="C826" s="2">
        <v>0.00191825327819913</v>
      </c>
      <c r="D826" s="3">
        <v>21957.3813827365</v>
      </c>
    </row>
    <row r="827" spans="1:4">
      <c r="A827" s="1">
        <v>583.2962036</v>
      </c>
      <c r="B827" s="2">
        <v>83.6891688915302</v>
      </c>
      <c r="C827" s="2">
        <v>0.00195209006584996</v>
      </c>
      <c r="D827" s="3">
        <v>21591.2465006806</v>
      </c>
    </row>
    <row r="828" spans="1:4">
      <c r="A828" s="1">
        <v>583.5231934</v>
      </c>
      <c r="B828" s="2">
        <v>83.7213564889548</v>
      </c>
      <c r="C828" s="2">
        <v>0.00193291620668669</v>
      </c>
      <c r="D828" s="3">
        <v>21816.5357261054</v>
      </c>
    </row>
    <row r="829" spans="1:4">
      <c r="A829" s="1">
        <v>583.7501831</v>
      </c>
      <c r="B829" s="2">
        <v>83.7421135895227</v>
      </c>
      <c r="C829" s="2">
        <v>0.00192145098347657</v>
      </c>
      <c r="D829" s="3">
        <v>21942.8392613694</v>
      </c>
    </row>
    <row r="830" spans="1:4">
      <c r="A830" s="1">
        <v>583.9771729</v>
      </c>
      <c r="B830" s="2">
        <v>83.7607180457384</v>
      </c>
      <c r="C830" s="2">
        <v>0.00188551753233185</v>
      </c>
      <c r="D830" s="3">
        <v>22377.6673038535</v>
      </c>
    </row>
    <row r="831" spans="1:4">
      <c r="A831" s="1">
        <v>584.2041626</v>
      </c>
      <c r="B831" s="2">
        <v>83.7386861328733</v>
      </c>
      <c r="C831" s="2">
        <v>0.00202650051590737</v>
      </c>
      <c r="D831" s="3">
        <v>20821.7280040527</v>
      </c>
    </row>
    <row r="832" spans="1:4">
      <c r="A832" s="1">
        <v>584.4312134</v>
      </c>
      <c r="B832" s="2">
        <v>83.7496076315809</v>
      </c>
      <c r="C832" s="2">
        <v>0.002050431696827</v>
      </c>
      <c r="D832" s="3">
        <v>20585.9506981888</v>
      </c>
    </row>
    <row r="833" spans="1:4">
      <c r="A833" s="1">
        <v>584.6582642</v>
      </c>
      <c r="B833" s="2">
        <v>83.7654891061598</v>
      </c>
      <c r="C833" s="2">
        <v>0.00211579246422988</v>
      </c>
      <c r="D833" s="3">
        <v>19961.3082203843</v>
      </c>
    </row>
    <row r="834" spans="1:4">
      <c r="A834" s="1">
        <v>584.8853149</v>
      </c>
      <c r="B834" s="2">
        <v>83.7593433122649</v>
      </c>
      <c r="C834" s="2">
        <v>0.00207012416877463</v>
      </c>
      <c r="D834" s="3">
        <v>20404.776122797</v>
      </c>
    </row>
    <row r="835" spans="1:4">
      <c r="A835" s="1">
        <v>585.1123657</v>
      </c>
      <c r="B835" s="2">
        <v>83.7853799536499</v>
      </c>
      <c r="C835" s="2">
        <v>0.00205175574682346</v>
      </c>
      <c r="D835" s="3">
        <v>20581.8520343631</v>
      </c>
    </row>
    <row r="836" spans="1:4">
      <c r="A836" s="1">
        <v>585.3394165</v>
      </c>
      <c r="B836" s="2">
        <v>83.7929328787443</v>
      </c>
      <c r="C836" s="2">
        <v>0.0019790761112149</v>
      </c>
      <c r="D836" s="3">
        <v>21354.0791232696</v>
      </c>
    </row>
    <row r="837" spans="1:4">
      <c r="A837" s="1">
        <v>585.5665283</v>
      </c>
      <c r="B837" s="2">
        <v>83.8211316577602</v>
      </c>
      <c r="C837" s="2">
        <v>0.00201558436599072</v>
      </c>
      <c r="D837" s="3">
        <v>20972.7712477515</v>
      </c>
    </row>
    <row r="838" spans="1:4">
      <c r="A838" s="1">
        <v>585.7935791</v>
      </c>
      <c r="B838" s="2">
        <v>83.8571978572692</v>
      </c>
      <c r="C838" s="2">
        <v>0.00196842402721643</v>
      </c>
      <c r="D838" s="3">
        <v>21476.9822325108</v>
      </c>
    </row>
    <row r="839" spans="1:4">
      <c r="A839" s="1">
        <v>586.0206909</v>
      </c>
      <c r="B839" s="2">
        <v>83.8442590662169</v>
      </c>
      <c r="C839" s="2">
        <v>0.00200227055295541</v>
      </c>
      <c r="D839" s="3">
        <v>21093.036782603</v>
      </c>
    </row>
    <row r="840" spans="1:4">
      <c r="A840" s="1">
        <v>586.2478027</v>
      </c>
      <c r="B840" s="2">
        <v>83.8015609045499</v>
      </c>
      <c r="C840" s="2">
        <v>0.00201483795403234</v>
      </c>
      <c r="D840" s="3">
        <v>20955.0533904631</v>
      </c>
    </row>
    <row r="841" spans="1:4">
      <c r="A841" s="1">
        <v>586.4749146</v>
      </c>
      <c r="B841" s="2">
        <v>83.7649776633995</v>
      </c>
      <c r="C841" s="2">
        <v>0.00204184217664596</v>
      </c>
      <c r="D841" s="3">
        <v>20675.248890331</v>
      </c>
    </row>
    <row r="842" spans="1:4">
      <c r="A842" s="1">
        <v>586.7020874</v>
      </c>
      <c r="B842" s="2">
        <v>83.7574360664179</v>
      </c>
      <c r="C842" s="2">
        <v>0.00203477834070238</v>
      </c>
      <c r="D842" s="3">
        <v>20760.6365127324</v>
      </c>
    </row>
    <row r="843" spans="1:4">
      <c r="A843" s="1">
        <v>586.9291992</v>
      </c>
      <c r="B843" s="2">
        <v>83.7342825090578</v>
      </c>
      <c r="C843" s="2">
        <v>0.00206778389627997</v>
      </c>
      <c r="D843" s="3">
        <v>20416.7995617949</v>
      </c>
    </row>
    <row r="844" spans="1:4">
      <c r="A844" s="1">
        <v>587.1563721</v>
      </c>
      <c r="B844" s="2">
        <v>83.7658396723543</v>
      </c>
      <c r="C844" s="2">
        <v>0.00209773684429678</v>
      </c>
      <c r="D844" s="3">
        <v>20143.2718552959</v>
      </c>
    </row>
    <row r="845" spans="1:4">
      <c r="A845" s="1">
        <v>587.3835449</v>
      </c>
      <c r="B845" s="2">
        <v>83.772650655756</v>
      </c>
      <c r="C845" s="2">
        <v>0.0021623964091686</v>
      </c>
      <c r="D845" s="3">
        <v>19556.2686473522</v>
      </c>
    </row>
    <row r="846" spans="1:4">
      <c r="A846" s="1">
        <v>587.6107178</v>
      </c>
      <c r="B846" s="2">
        <v>83.7396078256723</v>
      </c>
      <c r="C846" s="2">
        <v>0.00210469541957711</v>
      </c>
      <c r="D846" s="3">
        <v>20093.0320561613</v>
      </c>
    </row>
    <row r="847" spans="1:4">
      <c r="A847" s="1">
        <v>587.8378906</v>
      </c>
      <c r="B847" s="2">
        <v>83.7616816926638</v>
      </c>
      <c r="C847" s="2">
        <v>0.00207289133790669</v>
      </c>
      <c r="D847" s="3">
        <v>20390.503752156</v>
      </c>
    </row>
    <row r="848" spans="1:4">
      <c r="A848" s="1">
        <v>588.0650635</v>
      </c>
      <c r="B848" s="2">
        <v>83.7364046899165</v>
      </c>
      <c r="C848" s="2">
        <v>0.002074668483137</v>
      </c>
      <c r="D848" s="3">
        <v>20379.4368794936</v>
      </c>
    </row>
    <row r="849" spans="1:4">
      <c r="A849" s="1">
        <v>588.2922974</v>
      </c>
      <c r="B849" s="2">
        <v>83.7549006036834</v>
      </c>
      <c r="C849" s="2">
        <v>0.00215223875502807</v>
      </c>
      <c r="D849" s="3">
        <v>19644.2261749901</v>
      </c>
    </row>
    <row r="850" spans="1:4">
      <c r="A850" s="1">
        <v>588.5195313</v>
      </c>
      <c r="B850" s="2">
        <v>83.7428994814607</v>
      </c>
      <c r="C850" s="2">
        <v>0.00209417166090666</v>
      </c>
      <c r="D850" s="3">
        <v>20189.5089689738</v>
      </c>
    </row>
    <row r="851" spans="1:4">
      <c r="A851" s="1">
        <v>588.7467651</v>
      </c>
      <c r="B851" s="2">
        <v>83.7335940188498</v>
      </c>
      <c r="C851" s="2">
        <v>0.00208383429861924</v>
      </c>
      <c r="D851" s="3">
        <v>20306.6767665636</v>
      </c>
    </row>
    <row r="852" spans="1:4">
      <c r="A852" s="1">
        <v>588.973999</v>
      </c>
      <c r="B852" s="2">
        <v>83.7015841977932</v>
      </c>
      <c r="C852" s="2">
        <v>0.00202951788399916</v>
      </c>
      <c r="D852" s="3">
        <v>20825.5094007716</v>
      </c>
    </row>
    <row r="853" spans="1:4">
      <c r="A853" s="1">
        <v>589.2012329</v>
      </c>
      <c r="B853" s="2">
        <v>83.6908887727095</v>
      </c>
      <c r="C853" s="2">
        <v>0.00210265567349906</v>
      </c>
      <c r="D853" s="3">
        <v>20087.924534755</v>
      </c>
    </row>
    <row r="854" spans="1:4">
      <c r="A854" s="1">
        <v>589.4285278</v>
      </c>
      <c r="B854" s="2">
        <v>83.7098894893532</v>
      </c>
      <c r="C854" s="2">
        <v>0.00203294362979013</v>
      </c>
      <c r="D854" s="3">
        <v>20798.5201888313</v>
      </c>
    </row>
    <row r="855" spans="1:4">
      <c r="A855" s="1">
        <v>589.6557617</v>
      </c>
      <c r="B855" s="2">
        <v>83.7258389029762</v>
      </c>
      <c r="C855" s="2">
        <v>0.0020043627842724</v>
      </c>
      <c r="D855" s="3">
        <v>21079.1827326458</v>
      </c>
    </row>
    <row r="856" spans="1:4">
      <c r="A856" s="1">
        <v>589.8830566</v>
      </c>
      <c r="B856" s="2">
        <v>83.7374287502511</v>
      </c>
      <c r="C856" s="2">
        <v>0.0018585397278331</v>
      </c>
      <c r="D856" s="3">
        <v>22741.1100609277</v>
      </c>
    </row>
    <row r="857" spans="1:4">
      <c r="A857" s="1">
        <v>590.1103516</v>
      </c>
      <c r="B857" s="2">
        <v>83.7067567162367</v>
      </c>
      <c r="C857" s="2">
        <v>0.00194467748346845</v>
      </c>
      <c r="D857" s="3">
        <v>21739.4579610583</v>
      </c>
    </row>
    <row r="858" spans="1:4">
      <c r="A858" s="1">
        <v>590.3376465</v>
      </c>
      <c r="B858" s="2">
        <v>83.7397694751508</v>
      </c>
      <c r="C858" s="2">
        <v>0.00189515323571933</v>
      </c>
      <c r="D858" s="3">
        <v>22340.6522546221</v>
      </c>
    </row>
    <row r="859" spans="1:4">
      <c r="A859" s="1">
        <v>590.5650024</v>
      </c>
      <c r="B859" s="2">
        <v>83.7756138168914</v>
      </c>
      <c r="C859" s="2">
        <v>0.00187972595573587</v>
      </c>
      <c r="D859" s="3">
        <v>22518.7219666254</v>
      </c>
    </row>
    <row r="860" spans="1:4">
      <c r="A860" s="1">
        <v>590.7922974</v>
      </c>
      <c r="B860" s="2">
        <v>83.804538960019</v>
      </c>
      <c r="C860" s="2">
        <v>0.00188973502401427</v>
      </c>
      <c r="D860" s="3">
        <v>22422.1505411644</v>
      </c>
    </row>
    <row r="861" spans="1:4">
      <c r="A861" s="1">
        <v>591.0196533</v>
      </c>
      <c r="B861" s="2">
        <v>83.8063231497159</v>
      </c>
      <c r="C861" s="2">
        <v>0.00196595401820525</v>
      </c>
      <c r="D861" s="3">
        <v>21568.8698297255</v>
      </c>
    </row>
    <row r="862" spans="1:4">
      <c r="A862" s="1">
        <v>591.2470093</v>
      </c>
      <c r="B862" s="2">
        <v>83.8026582182397</v>
      </c>
      <c r="C862" s="2">
        <v>0.00194789426679589</v>
      </c>
      <c r="D862" s="3">
        <v>21781.2951417192</v>
      </c>
    </row>
    <row r="863" spans="1:4">
      <c r="A863" s="1">
        <v>591.4743652</v>
      </c>
      <c r="B863" s="2">
        <v>83.853360566465</v>
      </c>
      <c r="C863" s="2">
        <v>0.00199717993494788</v>
      </c>
      <c r="D863" s="3">
        <v>21245.3189585442</v>
      </c>
    </row>
    <row r="864" spans="1:4">
      <c r="A864" s="1">
        <v>591.7017212</v>
      </c>
      <c r="B864" s="2">
        <v>83.8699244454983</v>
      </c>
      <c r="C864" s="2">
        <v>0.00196037331968644</v>
      </c>
      <c r="D864" s="3">
        <v>21651.8984620345</v>
      </c>
    </row>
    <row r="865" spans="1:4">
      <c r="A865" s="1">
        <v>591.9291382</v>
      </c>
      <c r="B865" s="2">
        <v>83.9070217751287</v>
      </c>
      <c r="C865" s="2">
        <v>0.00203611979604572</v>
      </c>
      <c r="D865" s="3">
        <v>20854.9427244819</v>
      </c>
    </row>
    <row r="866" spans="1:4">
      <c r="A866" s="1">
        <v>592.1564941</v>
      </c>
      <c r="B866" s="2">
        <v>83.8912340713712</v>
      </c>
      <c r="C866" s="2">
        <v>0.00204716340229173</v>
      </c>
      <c r="D866" s="3">
        <v>20775.1699229915</v>
      </c>
    </row>
    <row r="867" spans="1:4">
      <c r="A867" s="1">
        <v>592.3839111</v>
      </c>
      <c r="B867" s="2">
        <v>83.9202497914441</v>
      </c>
      <c r="C867" s="2">
        <v>0.00203144017286259</v>
      </c>
      <c r="D867" s="3">
        <v>20967.7161562525</v>
      </c>
    </row>
    <row r="868" spans="1:4">
      <c r="A868" s="1">
        <v>592.6113281</v>
      </c>
      <c r="B868" s="2">
        <v>83.9609961673714</v>
      </c>
      <c r="C868" s="2">
        <v>0.00198304981388444</v>
      </c>
      <c r="D868" s="3">
        <v>21486.8335990978</v>
      </c>
    </row>
    <row r="869" spans="1:4">
      <c r="A869" s="1">
        <v>592.8387451</v>
      </c>
      <c r="B869" s="2">
        <v>83.9954740073348</v>
      </c>
      <c r="C869" s="2">
        <v>0.00206617659537096</v>
      </c>
      <c r="D869" s="3">
        <v>20640.7435215587</v>
      </c>
    </row>
    <row r="870" spans="1:4">
      <c r="A870" s="1">
        <v>593.0661621</v>
      </c>
      <c r="B870" s="2">
        <v>83.9641129054077</v>
      </c>
      <c r="C870" s="2">
        <v>0.00202870913625856</v>
      </c>
      <c r="D870" s="3">
        <v>21016.1350585008</v>
      </c>
    </row>
    <row r="871" spans="1:4">
      <c r="A871" s="1">
        <v>593.2936401</v>
      </c>
      <c r="B871" s="2">
        <v>83.9407712120122</v>
      </c>
      <c r="C871" s="2">
        <v>0.00202265451598263</v>
      </c>
      <c r="D871" s="3">
        <v>21104.9366986861</v>
      </c>
    </row>
    <row r="872" spans="1:4">
      <c r="A872" s="1">
        <v>593.5211182</v>
      </c>
      <c r="B872" s="2">
        <v>83.961734727191</v>
      </c>
      <c r="C872" s="2">
        <v>0.00205642563163275</v>
      </c>
      <c r="D872" s="3">
        <v>20780.1400218472</v>
      </c>
    </row>
    <row r="873" spans="1:4">
      <c r="A873" s="1">
        <v>593.7485352</v>
      </c>
      <c r="B873" s="2">
        <v>83.9301183397982</v>
      </c>
      <c r="C873" s="2">
        <v>0.00220714240629175</v>
      </c>
      <c r="D873" s="3">
        <v>19344.0523145564</v>
      </c>
    </row>
    <row r="874" spans="1:4">
      <c r="A874" s="1">
        <v>593.9760132</v>
      </c>
      <c r="B874" s="2">
        <v>83.9876461657042</v>
      </c>
      <c r="C874" s="2">
        <v>0.00216466385967524</v>
      </c>
      <c r="D874" s="3">
        <v>19732.3468280555</v>
      </c>
    </row>
    <row r="875" spans="1:4">
      <c r="A875" s="1">
        <v>594.2035522</v>
      </c>
      <c r="B875" s="2">
        <v>84.0171200181836</v>
      </c>
      <c r="C875" s="2">
        <v>0.00236238479067032</v>
      </c>
      <c r="D875" s="3">
        <v>18077.6333433158</v>
      </c>
    </row>
    <row r="876" spans="1:4">
      <c r="A876" s="1">
        <v>594.4310303</v>
      </c>
      <c r="B876" s="2">
        <v>84.0184551564178</v>
      </c>
      <c r="C876" s="2">
        <v>0.00232696494401398</v>
      </c>
      <c r="D876" s="3">
        <v>18345.0244011777</v>
      </c>
    </row>
    <row r="877" spans="1:4">
      <c r="A877" s="1">
        <v>594.6585083</v>
      </c>
      <c r="B877" s="2">
        <v>84.049107910624</v>
      </c>
      <c r="C877" s="2">
        <v>0.00234590655749152</v>
      </c>
      <c r="D877" s="3">
        <v>18186.8548131613</v>
      </c>
    </row>
    <row r="878" spans="1:4">
      <c r="A878" s="1">
        <v>594.8860474</v>
      </c>
      <c r="B878" s="2">
        <v>84.0828815527309</v>
      </c>
      <c r="C878" s="2">
        <v>0.00233039234146851</v>
      </c>
      <c r="D878" s="3">
        <v>18308.0726331948</v>
      </c>
    </row>
    <row r="879" spans="1:4">
      <c r="A879" s="1">
        <v>595.1135864</v>
      </c>
      <c r="B879" s="2">
        <v>84.0989942465006</v>
      </c>
      <c r="C879" s="2">
        <v>0.00234116508733087</v>
      </c>
      <c r="D879" s="3">
        <v>18216.9656805849</v>
      </c>
    </row>
    <row r="880" spans="1:4">
      <c r="A880" s="1">
        <v>595.3411255</v>
      </c>
      <c r="B880" s="2">
        <v>84.1314147685675</v>
      </c>
      <c r="C880" s="2">
        <v>0.00231368818496903</v>
      </c>
      <c r="D880" s="3">
        <v>18415.8576705222</v>
      </c>
    </row>
    <row r="881" spans="1:4">
      <c r="A881" s="1">
        <v>595.5686646</v>
      </c>
      <c r="B881" s="2">
        <v>84.1838921322587</v>
      </c>
      <c r="C881" s="2">
        <v>0.00241456718013323</v>
      </c>
      <c r="D881" s="3">
        <v>17634.1240639948</v>
      </c>
    </row>
    <row r="882" spans="1:4">
      <c r="A882" s="1">
        <v>595.7962646</v>
      </c>
      <c r="B882" s="2">
        <v>84.2127962740121</v>
      </c>
      <c r="C882" s="2">
        <v>0.00233595855121905</v>
      </c>
      <c r="D882" s="3">
        <v>18226.1420666305</v>
      </c>
    </row>
    <row r="883" spans="1:4">
      <c r="A883" s="1">
        <v>596.0238037</v>
      </c>
      <c r="B883" s="2">
        <v>84.2009943737746</v>
      </c>
      <c r="C883" s="2">
        <v>0.0024363005076532</v>
      </c>
      <c r="D883" s="3">
        <v>17451.8569127646</v>
      </c>
    </row>
    <row r="884" spans="1:4">
      <c r="A884" s="1">
        <v>596.2514038</v>
      </c>
      <c r="B884" s="2">
        <v>84.16863032108</v>
      </c>
      <c r="C884" s="2">
        <v>0.002409544532453</v>
      </c>
      <c r="D884" s="3">
        <v>17624.2151077949</v>
      </c>
    </row>
    <row r="885" spans="1:4">
      <c r="A885" s="1">
        <v>596.4790039</v>
      </c>
      <c r="B885" s="2">
        <v>84.1408876675685</v>
      </c>
      <c r="C885" s="2">
        <v>0.00244080153293959</v>
      </c>
      <c r="D885" s="3">
        <v>17366.6816298529</v>
      </c>
    </row>
    <row r="886" spans="1:4">
      <c r="A886" s="1">
        <v>596.706604</v>
      </c>
      <c r="B886" s="2">
        <v>84.1116952745709</v>
      </c>
      <c r="C886" s="2">
        <v>0.00238962500745907</v>
      </c>
      <c r="D886" s="3">
        <v>17705.6957009148</v>
      </c>
    </row>
    <row r="887" spans="1:4">
      <c r="A887" s="1">
        <v>596.9342651</v>
      </c>
      <c r="B887" s="2">
        <v>84.1242415453108</v>
      </c>
      <c r="C887" s="2">
        <v>0.0024137373953723</v>
      </c>
      <c r="D887" s="3">
        <v>17509.9637862963</v>
      </c>
    </row>
    <row r="888" spans="1:4">
      <c r="A888" s="1">
        <v>597.1618652</v>
      </c>
      <c r="B888" s="2">
        <v>84.0960444595925</v>
      </c>
      <c r="C888" s="2">
        <v>0.00231358038550413</v>
      </c>
      <c r="D888" s="3">
        <v>18241.0001427283</v>
      </c>
    </row>
    <row r="889" spans="1:4">
      <c r="A889" s="1">
        <v>597.3895264</v>
      </c>
      <c r="B889" s="2">
        <v>84.1346656690311</v>
      </c>
      <c r="C889" s="2">
        <v>0.00236211880705245</v>
      </c>
      <c r="D889" s="3">
        <v>17849.8436548988</v>
      </c>
    </row>
    <row r="890" spans="1:4">
      <c r="A890" s="1">
        <v>597.6171265</v>
      </c>
      <c r="B890" s="2">
        <v>84.0987918986712</v>
      </c>
      <c r="C890" s="2">
        <v>0.00236980067303377</v>
      </c>
      <c r="D890" s="3">
        <v>17774.9659138221</v>
      </c>
    </row>
    <row r="891" spans="1:4">
      <c r="A891" s="1">
        <v>597.8447876</v>
      </c>
      <c r="B891" s="2">
        <v>84.0833679797667</v>
      </c>
      <c r="C891" s="2">
        <v>0.00241570293474015</v>
      </c>
      <c r="D891" s="3">
        <v>17422.7911387142</v>
      </c>
    </row>
    <row r="892" spans="1:4">
      <c r="A892" s="1">
        <v>598.0725098</v>
      </c>
      <c r="B892" s="2">
        <v>84.0890540577206</v>
      </c>
      <c r="C892" s="2">
        <v>0.00234237480309207</v>
      </c>
      <c r="D892" s="3">
        <v>17958.9949187457</v>
      </c>
    </row>
    <row r="893" spans="1:4">
      <c r="A893" s="1">
        <v>598.3001709</v>
      </c>
      <c r="B893" s="2">
        <v>84.0470577649335</v>
      </c>
      <c r="C893" s="2">
        <v>0.00236318337699221</v>
      </c>
      <c r="D893" s="3">
        <v>17790.7288040288</v>
      </c>
    </row>
    <row r="894" spans="1:4">
      <c r="A894" s="1">
        <v>598.527832</v>
      </c>
      <c r="B894" s="2">
        <v>84.0009628309017</v>
      </c>
      <c r="C894" s="2">
        <v>0.00237355755231603</v>
      </c>
      <c r="D894" s="3">
        <v>17705.3786655915</v>
      </c>
    </row>
    <row r="895" spans="1:4">
      <c r="A895" s="1">
        <v>598.7555542</v>
      </c>
      <c r="B895" s="2">
        <v>84.0154376990977</v>
      </c>
      <c r="C895" s="2">
        <v>0.00246302467395655</v>
      </c>
      <c r="D895" s="3">
        <v>17068.8281963106</v>
      </c>
    </row>
    <row r="896" spans="1:4">
      <c r="A896" s="1">
        <v>598.9832764</v>
      </c>
      <c r="B896" s="2">
        <v>84.0101787586622</v>
      </c>
      <c r="C896" s="2">
        <v>0.00249600071488589</v>
      </c>
      <c r="D896" s="3">
        <v>16839.0619166246</v>
      </c>
    </row>
    <row r="897" spans="1:4">
      <c r="A897" s="1">
        <v>599.2109985</v>
      </c>
      <c r="B897" s="2">
        <v>84.0137962894892</v>
      </c>
      <c r="C897" s="2">
        <v>0.00255507976601943</v>
      </c>
      <c r="D897" s="3">
        <v>16469.3710320321</v>
      </c>
    </row>
    <row r="898" spans="1:4">
      <c r="A898" s="1">
        <v>599.4387207</v>
      </c>
      <c r="B898" s="2">
        <v>84.0355566634204</v>
      </c>
      <c r="C898" s="2">
        <v>0.00253517605264523</v>
      </c>
      <c r="D898" s="3">
        <v>16623.9514323507</v>
      </c>
    </row>
    <row r="899" spans="1:4">
      <c r="A899" s="1">
        <v>599.6665039</v>
      </c>
      <c r="B899" s="2">
        <v>84.0192113006132</v>
      </c>
      <c r="C899" s="2">
        <v>0.00259798733861075</v>
      </c>
      <c r="D899" s="3">
        <v>16252.121776759</v>
      </c>
    </row>
    <row r="900" spans="1:4">
      <c r="A900" s="1">
        <v>599.8942261</v>
      </c>
      <c r="B900" s="2">
        <v>84.0549069672674</v>
      </c>
      <c r="C900" s="2">
        <v>0.00257181872383525</v>
      </c>
      <c r="D900" s="3">
        <v>16436.6464506013</v>
      </c>
    </row>
    <row r="901" spans="1:4">
      <c r="A901" s="1">
        <v>600.1220093</v>
      </c>
      <c r="B901" s="2">
        <v>84.0794032776148</v>
      </c>
      <c r="C901" s="2">
        <v>0.00264524487535433</v>
      </c>
      <c r="D901" s="3">
        <v>16007.2956435623</v>
      </c>
    </row>
    <row r="902" spans="1:4">
      <c r="A902" s="1">
        <v>600.3497925</v>
      </c>
      <c r="B902" s="2">
        <v>84.0446923724712</v>
      </c>
      <c r="C902" s="2">
        <v>0.00257741091677491</v>
      </c>
      <c r="D902" s="3">
        <v>16448.9852594271</v>
      </c>
    </row>
    <row r="903" spans="1:4">
      <c r="A903" s="1">
        <v>600.5775757</v>
      </c>
      <c r="B903" s="2">
        <v>84.0354036297652</v>
      </c>
      <c r="C903" s="2">
        <v>0.00275824137348503</v>
      </c>
      <c r="D903" s="3">
        <v>15386.2104290552</v>
      </c>
    </row>
    <row r="904" spans="1:4">
      <c r="A904" s="1">
        <v>600.8053589</v>
      </c>
      <c r="B904" s="2">
        <v>84.0357164722542</v>
      </c>
      <c r="C904" s="2">
        <v>0.00276683531882193</v>
      </c>
      <c r="D904" s="3">
        <v>15365.3858116739</v>
      </c>
    </row>
    <row r="905" spans="1:4">
      <c r="A905" s="1">
        <v>601.0332031</v>
      </c>
      <c r="B905" s="2">
        <v>84.0358469473925</v>
      </c>
      <c r="C905" s="2">
        <v>0.00286008841699878</v>
      </c>
      <c r="D905" s="3">
        <v>14878.7507357599</v>
      </c>
    </row>
    <row r="906" spans="1:4">
      <c r="A906" s="1">
        <v>601.2609863</v>
      </c>
      <c r="B906" s="2">
        <v>84.0067216773386</v>
      </c>
      <c r="C906" s="2">
        <v>0.0027573555721608</v>
      </c>
      <c r="D906" s="3">
        <v>15453.1243008088</v>
      </c>
    </row>
    <row r="907" spans="1:4">
      <c r="A907" s="1">
        <v>601.4888306</v>
      </c>
      <c r="B907" s="2">
        <v>84.0196927829251</v>
      </c>
      <c r="C907" s="2">
        <v>0.00269864338988297</v>
      </c>
      <c r="D907" s="3">
        <v>15813.7459477882</v>
      </c>
    </row>
    <row r="908" spans="1:4">
      <c r="A908" s="1">
        <v>601.7166748</v>
      </c>
      <c r="B908" s="2">
        <v>84.0453656023725</v>
      </c>
      <c r="C908" s="2">
        <v>0.00268360765485109</v>
      </c>
      <c r="D908" s="3">
        <v>15931.3731787737</v>
      </c>
    </row>
    <row r="909" spans="1:4">
      <c r="A909" s="1">
        <v>601.944519</v>
      </c>
      <c r="B909" s="2">
        <v>84.0944871561952</v>
      </c>
      <c r="C909" s="2">
        <v>0.00275067418403973</v>
      </c>
      <c r="D909" s="3">
        <v>15568.2327781603</v>
      </c>
    </row>
    <row r="910" spans="1:4">
      <c r="A910" s="1">
        <v>602.1724243</v>
      </c>
      <c r="B910" s="2">
        <v>84.09907795709</v>
      </c>
      <c r="C910" s="2">
        <v>0.00274498295338333</v>
      </c>
      <c r="D910" s="3">
        <v>15622.5708121121</v>
      </c>
    </row>
    <row r="911" spans="1:4">
      <c r="A911" s="1">
        <v>602.4002686</v>
      </c>
      <c r="B911" s="2">
        <v>84.1296926989199</v>
      </c>
      <c r="C911" s="2">
        <v>0.00272800377622941</v>
      </c>
      <c r="D911" s="3">
        <v>15739.5330758815</v>
      </c>
    </row>
    <row r="912" spans="1:4">
      <c r="A912" s="1">
        <v>602.6281738</v>
      </c>
      <c r="B912" s="2">
        <v>84.1520353195886</v>
      </c>
      <c r="C912" s="2">
        <v>0.00267704630445488</v>
      </c>
      <c r="D912" s="3">
        <v>16057.9377267566</v>
      </c>
    </row>
    <row r="913" spans="1:4">
      <c r="A913" s="1">
        <v>602.8560791</v>
      </c>
      <c r="B913" s="2">
        <v>84.15138454724</v>
      </c>
      <c r="C913" s="2">
        <v>0.00261140330828493</v>
      </c>
      <c r="D913" s="3">
        <v>16471.8832779192</v>
      </c>
    </row>
    <row r="914" spans="1:4">
      <c r="A914" s="1">
        <v>603.0839844</v>
      </c>
      <c r="B914" s="2">
        <v>84.1707407088883</v>
      </c>
      <c r="C914" s="2">
        <v>0.00259272065984823</v>
      </c>
      <c r="D914" s="3">
        <v>16586.76473129</v>
      </c>
    </row>
    <row r="915" spans="1:4">
      <c r="A915" s="1">
        <v>603.3118896</v>
      </c>
      <c r="B915" s="2">
        <v>84.2060194635861</v>
      </c>
      <c r="C915" s="2">
        <v>0.00261017501350297</v>
      </c>
      <c r="D915" s="3">
        <v>16487.3606008729</v>
      </c>
    </row>
    <row r="916" spans="1:4">
      <c r="A916" s="1">
        <v>603.5397949</v>
      </c>
      <c r="B916" s="2">
        <v>84.2384519601594</v>
      </c>
      <c r="C916" s="2">
        <v>0.00256375503803213</v>
      </c>
      <c r="D916" s="3">
        <v>16775.5524036159</v>
      </c>
    </row>
    <row r="917" spans="1:4">
      <c r="A917" s="1">
        <v>603.7677612</v>
      </c>
      <c r="B917" s="2">
        <v>84.2485216662491</v>
      </c>
      <c r="C917" s="2">
        <v>0.00265495239445829</v>
      </c>
      <c r="D917" s="3">
        <v>16169.5226050875</v>
      </c>
    </row>
    <row r="918" spans="1:4">
      <c r="A918" s="1">
        <v>603.9956665</v>
      </c>
      <c r="B918" s="2">
        <v>84.2457034834561</v>
      </c>
      <c r="C918" s="2">
        <v>0.00261828142707623</v>
      </c>
      <c r="D918" s="3">
        <v>16379.0820215466</v>
      </c>
    </row>
    <row r="919" spans="1:4">
      <c r="A919" s="1">
        <v>604.2236328</v>
      </c>
      <c r="B919" s="2">
        <v>84.2480492345109</v>
      </c>
      <c r="C919" s="2">
        <v>0.00264663650554352</v>
      </c>
      <c r="D919" s="3">
        <v>16210.3752392711</v>
      </c>
    </row>
    <row r="920" spans="1:4">
      <c r="A920" s="1">
        <v>604.4515991</v>
      </c>
      <c r="B920" s="2">
        <v>84.3004500987513</v>
      </c>
      <c r="C920" s="2">
        <v>0.002543407276939</v>
      </c>
      <c r="D920" s="3">
        <v>16862.0584018126</v>
      </c>
    </row>
    <row r="921" spans="1:4">
      <c r="A921" s="1">
        <v>604.6796265</v>
      </c>
      <c r="B921" s="2">
        <v>84.3793715086735</v>
      </c>
      <c r="C921" s="2">
        <v>0.00261299624375549</v>
      </c>
      <c r="D921" s="3">
        <v>16418.4079187488</v>
      </c>
    </row>
    <row r="922" spans="1:4">
      <c r="A922" s="1">
        <v>604.9075928</v>
      </c>
      <c r="B922" s="2">
        <v>84.4186641296542</v>
      </c>
      <c r="C922" s="2">
        <v>0.00254551184929586</v>
      </c>
      <c r="D922" s="3">
        <v>16856.8884624729</v>
      </c>
    </row>
    <row r="923" spans="1:4">
      <c r="A923" s="1">
        <v>605.1356201</v>
      </c>
      <c r="B923" s="2">
        <v>84.3875179898465</v>
      </c>
      <c r="C923" s="2">
        <v>0.00257636028270742</v>
      </c>
      <c r="D923" s="3">
        <v>16638.3441359922</v>
      </c>
    </row>
    <row r="924" spans="1:4">
      <c r="A924" s="1">
        <v>605.3635864</v>
      </c>
      <c r="B924" s="2">
        <v>84.3464686814549</v>
      </c>
      <c r="C924" s="2">
        <v>0.00251257673114111</v>
      </c>
      <c r="D924" s="3">
        <v>17046.6188175748</v>
      </c>
    </row>
    <row r="925" spans="1:4">
      <c r="A925" s="1">
        <v>605.5916138</v>
      </c>
      <c r="B925" s="2">
        <v>84.3323976470365</v>
      </c>
      <c r="C925" s="2">
        <v>0.0026702962161717</v>
      </c>
      <c r="D925" s="3">
        <v>16020.721518675</v>
      </c>
    </row>
    <row r="926" spans="1:4">
      <c r="A926" s="1">
        <v>605.8196411</v>
      </c>
      <c r="B926" s="2">
        <v>84.3579090632525</v>
      </c>
      <c r="C926" s="2">
        <v>0.00264754896787881</v>
      </c>
      <c r="D926" s="3">
        <v>16149.0542027821</v>
      </c>
    </row>
    <row r="927" spans="1:4">
      <c r="A927" s="1">
        <v>606.0477295</v>
      </c>
      <c r="B927" s="2">
        <v>84.3164333639689</v>
      </c>
      <c r="C927" s="2">
        <v>0.00269727154732451</v>
      </c>
      <c r="D927" s="3">
        <v>15843.7073909883</v>
      </c>
    </row>
    <row r="928" spans="1:4">
      <c r="A928" s="1">
        <v>606.2757568</v>
      </c>
      <c r="B928" s="2">
        <v>84.2801209424212</v>
      </c>
      <c r="C928" s="2">
        <v>0.00261763486189588</v>
      </c>
      <c r="D928" s="3">
        <v>16312.0771532206</v>
      </c>
    </row>
    <row r="929" spans="1:4">
      <c r="A929" s="1">
        <v>606.5038452</v>
      </c>
      <c r="B929" s="2">
        <v>84.2346209298084</v>
      </c>
      <c r="C929" s="2">
        <v>0.00261576778588083</v>
      </c>
      <c r="D929" s="3">
        <v>16311.8431447451</v>
      </c>
    </row>
    <row r="930" spans="1:4">
      <c r="A930" s="1">
        <v>606.7319336</v>
      </c>
      <c r="B930" s="2">
        <v>84.1896955315127</v>
      </c>
      <c r="C930" s="2">
        <v>0.00265213809254037</v>
      </c>
      <c r="D930" s="3">
        <v>16094.0409841322</v>
      </c>
    </row>
    <row r="931" spans="1:4">
      <c r="A931" s="1">
        <v>606.960022</v>
      </c>
      <c r="B931" s="2">
        <v>84.195300007881</v>
      </c>
      <c r="C931" s="2">
        <v>0.00269396642428996</v>
      </c>
      <c r="D931" s="3">
        <v>15856.0910637232</v>
      </c>
    </row>
    <row r="932" spans="1:4">
      <c r="A932" s="1">
        <v>607.1881104</v>
      </c>
      <c r="B932" s="2">
        <v>84.1857791742849</v>
      </c>
      <c r="C932" s="2">
        <v>0.00260527645404854</v>
      </c>
      <c r="D932" s="3">
        <v>16392.3777853841</v>
      </c>
    </row>
    <row r="933" spans="1:4">
      <c r="A933" s="1">
        <v>607.4161987</v>
      </c>
      <c r="B933" s="2">
        <v>84.1831046088765</v>
      </c>
      <c r="C933" s="2">
        <v>0.00262195814612688</v>
      </c>
      <c r="D933" s="3">
        <v>16298.8408582537</v>
      </c>
    </row>
    <row r="934" spans="1:4">
      <c r="A934" s="1">
        <v>607.6443481</v>
      </c>
      <c r="B934" s="2">
        <v>84.1384532217907</v>
      </c>
      <c r="C934" s="2">
        <v>0.00252273022619511</v>
      </c>
      <c r="D934" s="3">
        <v>16945.3564872191</v>
      </c>
    </row>
    <row r="935" spans="1:4">
      <c r="A935" s="1">
        <v>607.8724365</v>
      </c>
      <c r="B935" s="2">
        <v>84.1463907512792</v>
      </c>
      <c r="C935" s="2">
        <v>0.00249121145641116</v>
      </c>
      <c r="D935" s="3">
        <v>17189.7562471894</v>
      </c>
    </row>
    <row r="936" spans="1:4">
      <c r="A936" s="1">
        <v>608.1005859</v>
      </c>
      <c r="B936" s="2">
        <v>84.0953689781303</v>
      </c>
      <c r="C936" s="2">
        <v>0.00251629722309227</v>
      </c>
      <c r="D936" s="3">
        <v>17026.2413441905</v>
      </c>
    </row>
    <row r="937" spans="1:4">
      <c r="A937" s="1">
        <v>608.3287354</v>
      </c>
      <c r="B937" s="2">
        <v>84.0838563981578</v>
      </c>
      <c r="C937" s="2">
        <v>0.00251025626093582</v>
      </c>
      <c r="D937" s="3">
        <v>17069.6577066978</v>
      </c>
    </row>
    <row r="938" spans="1:4">
      <c r="A938" s="1">
        <v>608.5568848</v>
      </c>
      <c r="B938" s="2">
        <v>84.032810744188</v>
      </c>
      <c r="C938" s="2">
        <v>0.00243952474557298</v>
      </c>
      <c r="D938" s="3">
        <v>17557.0533371484</v>
      </c>
    </row>
    <row r="939" spans="1:4">
      <c r="A939" s="1">
        <v>608.7850952</v>
      </c>
      <c r="B939" s="2">
        <v>84.0940771689773</v>
      </c>
      <c r="C939" s="2">
        <v>0.00246818130771728</v>
      </c>
      <c r="D939" s="3">
        <v>17352.0087573037</v>
      </c>
    </row>
    <row r="940" spans="1:4">
      <c r="A940" s="1">
        <v>609.0132446</v>
      </c>
      <c r="B940" s="2">
        <v>84.1267423703706</v>
      </c>
      <c r="C940" s="2">
        <v>0.00245888360887905</v>
      </c>
      <c r="D940" s="3">
        <v>17425.5283716173</v>
      </c>
    </row>
    <row r="941" spans="1:4">
      <c r="A941" s="1">
        <v>609.2414551</v>
      </c>
      <c r="B941" s="2">
        <v>84.1251833077575</v>
      </c>
      <c r="C941" s="2">
        <v>0.00253250478715201</v>
      </c>
      <c r="D941" s="3">
        <v>16919.2381542731</v>
      </c>
    </row>
    <row r="942" spans="1:4">
      <c r="A942" s="1">
        <v>609.4696655</v>
      </c>
      <c r="B942" s="2">
        <v>84.1539244353037</v>
      </c>
      <c r="C942" s="2">
        <v>0.00238982887537092</v>
      </c>
      <c r="D942" s="3">
        <v>17939.270883745</v>
      </c>
    </row>
    <row r="943" spans="1:4">
      <c r="A943" s="1">
        <v>609.697876</v>
      </c>
      <c r="B943" s="2">
        <v>84.1867712538884</v>
      </c>
      <c r="C943" s="2">
        <v>0.00248171768141218</v>
      </c>
      <c r="D943" s="3">
        <v>17289.8121435708</v>
      </c>
    </row>
    <row r="944" spans="1:4">
      <c r="A944" s="1">
        <v>609.9260864</v>
      </c>
      <c r="B944" s="2">
        <v>84.1794117772832</v>
      </c>
      <c r="C944" s="2">
        <v>0.00240997769277171</v>
      </c>
      <c r="D944" s="3">
        <v>17834.0897636997</v>
      </c>
    </row>
    <row r="945" spans="1:4">
      <c r="A945" s="1">
        <v>610.1542969</v>
      </c>
      <c r="B945" s="2">
        <v>84.2132454165773</v>
      </c>
      <c r="C945" s="2">
        <v>0.0024204300721159</v>
      </c>
      <c r="D945" s="3">
        <v>17770.0443659255</v>
      </c>
    </row>
    <row r="946" spans="1:4">
      <c r="A946" s="1">
        <v>610.3825684</v>
      </c>
      <c r="B946" s="2">
        <v>84.2570772247023</v>
      </c>
      <c r="C946" s="2">
        <v>0.00238931902917814</v>
      </c>
      <c r="D946" s="3">
        <v>18006.7358500569</v>
      </c>
    </row>
    <row r="947" spans="1:4">
      <c r="A947" s="1">
        <v>610.6108398</v>
      </c>
      <c r="B947" s="2">
        <v>84.2581477626482</v>
      </c>
      <c r="C947" s="2">
        <v>0.00239029894648957</v>
      </c>
      <c r="D947" s="3">
        <v>18006.2186420416</v>
      </c>
    </row>
    <row r="948" spans="1:4">
      <c r="A948" s="1">
        <v>610.8391113</v>
      </c>
      <c r="B948" s="2">
        <v>84.30756336061</v>
      </c>
      <c r="C948" s="2">
        <v>0.00235753698283185</v>
      </c>
      <c r="D948" s="3">
        <v>18272.8919322788</v>
      </c>
    </row>
    <row r="949" spans="1:4">
      <c r="A949" s="1">
        <v>611.0673828</v>
      </c>
      <c r="B949" s="2">
        <v>84.3564065283725</v>
      </c>
      <c r="C949" s="2">
        <v>0.00243596145324532</v>
      </c>
      <c r="D949" s="3">
        <v>17691.2460113029</v>
      </c>
    </row>
    <row r="950" spans="1:4">
      <c r="A950" s="1">
        <v>611.2956543</v>
      </c>
      <c r="B950" s="2">
        <v>84.3802123361475</v>
      </c>
      <c r="C950" s="2">
        <v>0.00230572647311613</v>
      </c>
      <c r="D950" s="3">
        <v>18703.5804268969</v>
      </c>
    </row>
    <row r="951" spans="1:4">
      <c r="A951" s="1">
        <v>611.5239868</v>
      </c>
      <c r="B951" s="2">
        <v>84.4341977942526</v>
      </c>
      <c r="C951" s="2">
        <v>0.00234894752625463</v>
      </c>
      <c r="D951" s="3">
        <v>18375.453942938</v>
      </c>
    </row>
    <row r="952" spans="1:4">
      <c r="A952" s="1">
        <v>611.7522583</v>
      </c>
      <c r="B952" s="2">
        <v>84.5208729079563</v>
      </c>
      <c r="C952" s="2">
        <v>0.00232992424395664</v>
      </c>
      <c r="D952" s="3">
        <v>18551.6303170722</v>
      </c>
    </row>
    <row r="953" spans="1:4">
      <c r="A953" s="1">
        <v>611.9805908</v>
      </c>
      <c r="B953" s="2">
        <v>84.5966328663602</v>
      </c>
      <c r="C953" s="2">
        <v>0.00240826001703001</v>
      </c>
      <c r="D953" s="3">
        <v>17962.7846405632</v>
      </c>
    </row>
    <row r="954" spans="1:4">
      <c r="A954" s="1">
        <v>612.2089233</v>
      </c>
      <c r="B954" s="2">
        <v>84.6253054229496</v>
      </c>
      <c r="C954" s="2">
        <v>0.00237941202975714</v>
      </c>
      <c r="D954" s="3">
        <v>18187.7056847104</v>
      </c>
    </row>
    <row r="955" spans="1:4">
      <c r="A955" s="1">
        <v>612.4372559</v>
      </c>
      <c r="B955" s="2">
        <v>84.7114520583708</v>
      </c>
      <c r="C955" s="2">
        <v>0.00244967791056047</v>
      </c>
      <c r="D955" s="3">
        <v>17699.7110965403</v>
      </c>
    </row>
    <row r="956" spans="1:4">
      <c r="A956" s="1">
        <v>612.6655884</v>
      </c>
      <c r="B956" s="2">
        <v>84.7291778507444</v>
      </c>
      <c r="C956" s="2">
        <v>0.00242669005372936</v>
      </c>
      <c r="D956" s="3">
        <v>17891.6134823965</v>
      </c>
    </row>
    <row r="957" spans="1:4">
      <c r="A957" s="1">
        <v>612.8939819</v>
      </c>
      <c r="B957" s="2">
        <v>84.7567450176045</v>
      </c>
      <c r="C957" s="2">
        <v>0.00249573258483731</v>
      </c>
      <c r="D957" s="3">
        <v>17422.5345641538</v>
      </c>
    </row>
    <row r="958" spans="1:4">
      <c r="A958" s="1">
        <v>613.1223145</v>
      </c>
      <c r="B958" s="2">
        <v>84.7717214391864</v>
      </c>
      <c r="C958" s="2">
        <v>0.00252260205712581</v>
      </c>
      <c r="D958" s="3">
        <v>17270.1903141267</v>
      </c>
    </row>
    <row r="959" spans="1:4">
      <c r="A959" s="1">
        <v>613.350708</v>
      </c>
      <c r="B959" s="2">
        <v>84.8302786469687</v>
      </c>
      <c r="C959" s="2">
        <v>0.00256056253931005</v>
      </c>
      <c r="D959" s="3">
        <v>17042.6521885007</v>
      </c>
    </row>
    <row r="960" spans="1:4">
      <c r="A960" s="1">
        <v>613.5791016</v>
      </c>
      <c r="B960" s="2">
        <v>84.8399786622675</v>
      </c>
      <c r="C960" s="2">
        <v>0.00247212801296619</v>
      </c>
      <c r="D960" s="3">
        <v>17666.7913041022</v>
      </c>
    </row>
    <row r="961" spans="1:4">
      <c r="A961" s="1">
        <v>613.8074951</v>
      </c>
      <c r="B961" s="2">
        <v>84.8556265558905</v>
      </c>
      <c r="C961" s="2">
        <v>0.00250960506643651</v>
      </c>
      <c r="D961" s="3">
        <v>17433.8074092856</v>
      </c>
    </row>
    <row r="962" spans="1:4">
      <c r="A962" s="1">
        <v>614.0359497</v>
      </c>
      <c r="B962" s="2">
        <v>84.8882653423919</v>
      </c>
      <c r="C962" s="2">
        <v>0.00250479866827469</v>
      </c>
      <c r="D962" s="3">
        <v>17470.5330828339</v>
      </c>
    </row>
    <row r="963" spans="1:4">
      <c r="A963" s="1">
        <v>614.2643433</v>
      </c>
      <c r="B963" s="2">
        <v>84.922914473575</v>
      </c>
      <c r="C963" s="2">
        <v>0.00255445146915358</v>
      </c>
      <c r="D963" s="3">
        <v>17131.3266970696</v>
      </c>
    </row>
    <row r="964" spans="1:4">
      <c r="A964" s="1">
        <v>614.4927979</v>
      </c>
      <c r="B964" s="2">
        <v>84.9115569560476</v>
      </c>
      <c r="C964" s="2">
        <v>0.00247695066858311</v>
      </c>
      <c r="D964" s="3">
        <v>17693.4021601961</v>
      </c>
    </row>
    <row r="965" spans="1:4">
      <c r="A965" s="1">
        <v>614.7212524</v>
      </c>
      <c r="B965" s="2">
        <v>84.9164118938539</v>
      </c>
      <c r="C965" s="2">
        <v>0.00247702744336434</v>
      </c>
      <c r="D965" s="3">
        <v>17705.8434620301</v>
      </c>
    </row>
    <row r="966" spans="1:4">
      <c r="A966" s="1">
        <v>614.949707</v>
      </c>
      <c r="B966" s="2">
        <v>84.9196591900839</v>
      </c>
      <c r="C966" s="2">
        <v>0.00244283297285881</v>
      </c>
      <c r="D966" s="3">
        <v>17963.1619399392</v>
      </c>
    </row>
    <row r="967" spans="1:4">
      <c r="A967" s="1">
        <v>615.1781616</v>
      </c>
      <c r="B967" s="2">
        <v>84.9028706991206</v>
      </c>
      <c r="C967" s="2">
        <v>0.00253093015776926</v>
      </c>
      <c r="D967" s="3">
        <v>17337.4614025218</v>
      </c>
    </row>
    <row r="968" spans="1:4">
      <c r="A968" s="1">
        <v>615.4066162</v>
      </c>
      <c r="B968" s="2">
        <v>84.9287263322829</v>
      </c>
      <c r="C968" s="2">
        <v>0.00252624831528712</v>
      </c>
      <c r="D968" s="3">
        <v>17359.1512934467</v>
      </c>
    </row>
    <row r="969" spans="1:4">
      <c r="A969" s="1">
        <v>615.6351318</v>
      </c>
      <c r="B969" s="2">
        <v>84.9444598590785</v>
      </c>
      <c r="C969" s="2">
        <v>0.00252132070607351</v>
      </c>
      <c r="D969" s="3">
        <v>17394.2375259624</v>
      </c>
    </row>
    <row r="970" spans="1:4">
      <c r="A970" s="1">
        <v>615.8636475</v>
      </c>
      <c r="B970" s="2">
        <v>84.9425355398043</v>
      </c>
      <c r="C970" s="2">
        <v>0.00252304997104239</v>
      </c>
      <c r="D970" s="3">
        <v>17392.123651159</v>
      </c>
    </row>
    <row r="971" spans="1:4">
      <c r="A971" s="1">
        <v>616.0921631</v>
      </c>
      <c r="B971" s="2">
        <v>84.956222959837</v>
      </c>
      <c r="C971" s="2">
        <v>0.00252923526486412</v>
      </c>
      <c r="D971" s="3">
        <v>17337.793907203</v>
      </c>
    </row>
    <row r="972" spans="1:4">
      <c r="A972" s="1">
        <v>616.3206787</v>
      </c>
      <c r="B972" s="2">
        <v>84.9638239739918</v>
      </c>
      <c r="C972" s="2">
        <v>0.00239208689490717</v>
      </c>
      <c r="D972" s="3">
        <v>18335.3771402876</v>
      </c>
    </row>
    <row r="973" spans="1:4">
      <c r="A973" s="1">
        <v>616.5491943</v>
      </c>
      <c r="B973" s="2">
        <v>84.982575391824</v>
      </c>
      <c r="C973" s="2">
        <v>0.00245721975834648</v>
      </c>
      <c r="D973" s="3">
        <v>17820.9176392308</v>
      </c>
    </row>
    <row r="974" spans="1:4">
      <c r="A974" s="1">
        <v>616.77771</v>
      </c>
      <c r="B974" s="2">
        <v>84.9677051545372</v>
      </c>
      <c r="C974" s="2">
        <v>0.00242858899137913</v>
      </c>
      <c r="D974" s="3">
        <v>18012.1525116018</v>
      </c>
    </row>
    <row r="975" spans="1:4">
      <c r="A975" s="1">
        <v>617.0062866</v>
      </c>
      <c r="B975" s="2">
        <v>85.0273777767707</v>
      </c>
      <c r="C975" s="2">
        <v>0.00255621983125495</v>
      </c>
      <c r="D975" s="3">
        <v>17113.7362673792</v>
      </c>
    </row>
    <row r="976" spans="1:4">
      <c r="A976" s="1">
        <v>617.2348633</v>
      </c>
      <c r="B976" s="2">
        <v>85.0127243139287</v>
      </c>
      <c r="C976" s="2">
        <v>0.00254303286476878</v>
      </c>
      <c r="D976" s="3">
        <v>17185.6667873933</v>
      </c>
    </row>
    <row r="977" spans="1:4">
      <c r="A977" s="1">
        <v>617.4634399</v>
      </c>
      <c r="B977" s="2">
        <v>85.0356799619189</v>
      </c>
      <c r="C977" s="2">
        <v>0.00264016625718776</v>
      </c>
      <c r="D977" s="3">
        <v>16544.3122874165</v>
      </c>
    </row>
    <row r="978" spans="1:4">
      <c r="A978" s="1">
        <v>617.6920166</v>
      </c>
      <c r="B978" s="2">
        <v>85.0265086328709</v>
      </c>
      <c r="C978" s="2">
        <v>0.00258738349664763</v>
      </c>
      <c r="D978" s="3">
        <v>16864.2333752203</v>
      </c>
    </row>
    <row r="979" spans="1:4">
      <c r="A979" s="1">
        <v>617.9205933</v>
      </c>
      <c r="B979" s="2">
        <v>85.0499674946291</v>
      </c>
      <c r="C979" s="2">
        <v>0.00257385001942418</v>
      </c>
      <c r="D979" s="3">
        <v>16950.6179550382</v>
      </c>
    </row>
    <row r="980" spans="1:4">
      <c r="A980" s="1">
        <v>618.1491699</v>
      </c>
      <c r="B980" s="2">
        <v>85.0607240364975</v>
      </c>
      <c r="C980" s="2">
        <v>0.00256999158186051</v>
      </c>
      <c r="D980" s="3">
        <v>16944.0124982024</v>
      </c>
    </row>
    <row r="981" spans="1:4">
      <c r="A981" s="1">
        <v>618.3778076</v>
      </c>
      <c r="B981" s="2">
        <v>85.0524247618332</v>
      </c>
      <c r="C981" s="2">
        <v>0.00269199034524242</v>
      </c>
      <c r="D981" s="3">
        <v>16189.8038074463</v>
      </c>
    </row>
    <row r="982" spans="1:4">
      <c r="A982" s="1">
        <v>618.6064453</v>
      </c>
      <c r="B982" s="2">
        <v>85.110779942927</v>
      </c>
      <c r="C982" s="2">
        <v>0.0026103583098114</v>
      </c>
      <c r="D982" s="3">
        <v>16711.866813299</v>
      </c>
    </row>
    <row r="983" spans="1:4">
      <c r="A983" s="1">
        <v>618.835083</v>
      </c>
      <c r="B983" s="2">
        <v>85.103415947806</v>
      </c>
      <c r="C983" s="2">
        <v>0.00273760024032677</v>
      </c>
      <c r="D983" s="3">
        <v>15925.0165684471</v>
      </c>
    </row>
    <row r="984" spans="1:4">
      <c r="A984" s="1">
        <v>619.0637207</v>
      </c>
      <c r="B984" s="2">
        <v>85.1243221973846</v>
      </c>
      <c r="C984" s="2">
        <v>0.00280238119234282</v>
      </c>
      <c r="D984" s="3">
        <v>15558.5354799068</v>
      </c>
    </row>
    <row r="985" spans="1:4">
      <c r="A985" s="1">
        <v>619.2923584</v>
      </c>
      <c r="B985" s="2">
        <v>85.0976575910262</v>
      </c>
      <c r="C985" s="2">
        <v>0.00289261258997696</v>
      </c>
      <c r="D985" s="3">
        <v>15068.6749688695</v>
      </c>
    </row>
    <row r="986" spans="1:4">
      <c r="A986" s="1">
        <v>619.5210571</v>
      </c>
      <c r="B986" s="2">
        <v>85.1058475644818</v>
      </c>
      <c r="C986" s="2">
        <v>0.00284313723298239</v>
      </c>
      <c r="D986" s="3">
        <v>15334.7826950902</v>
      </c>
    </row>
    <row r="987" spans="1:4">
      <c r="A987" s="1">
        <v>619.7496948</v>
      </c>
      <c r="B987" s="2">
        <v>85.1069385368403</v>
      </c>
      <c r="C987" s="2">
        <v>0.00291221532150725</v>
      </c>
      <c r="D987" s="3">
        <v>14992.9724419641</v>
      </c>
    </row>
    <row r="988" spans="1:4">
      <c r="A988" s="1">
        <v>619.9783936</v>
      </c>
      <c r="B988" s="2">
        <v>85.1562622642159</v>
      </c>
      <c r="C988" s="2">
        <v>0.00288639065045673</v>
      </c>
      <c r="D988" s="3">
        <v>15122.2694444738</v>
      </c>
    </row>
    <row r="989" spans="1:4">
      <c r="A989" s="1">
        <v>620.2070923</v>
      </c>
      <c r="B989" s="2">
        <v>85.1600821408344</v>
      </c>
      <c r="C989" s="2">
        <v>0.00301124165390405</v>
      </c>
      <c r="D989" s="3">
        <v>14503.463242689</v>
      </c>
    </row>
    <row r="990" spans="1:4">
      <c r="A990" s="1">
        <v>620.435791</v>
      </c>
      <c r="B990" s="2">
        <v>85.149528451062</v>
      </c>
      <c r="C990" s="2">
        <v>0.00290486652614998</v>
      </c>
      <c r="D990" s="3">
        <v>15043.3851639699</v>
      </c>
    </row>
    <row r="991" spans="1:4">
      <c r="A991" s="1">
        <v>620.6644897</v>
      </c>
      <c r="B991" s="2">
        <v>85.1651474504752</v>
      </c>
      <c r="C991" s="2">
        <v>0.00295671573609851</v>
      </c>
      <c r="D991" s="3">
        <v>14785.9448311738</v>
      </c>
    </row>
    <row r="992" spans="1:4">
      <c r="A992" s="1">
        <v>620.8932495</v>
      </c>
      <c r="B992" s="2">
        <v>85.1889210202162</v>
      </c>
      <c r="C992" s="2">
        <v>0.00292981661909107</v>
      </c>
      <c r="D992" s="3">
        <v>14959.922687248</v>
      </c>
    </row>
    <row r="993" spans="1:4">
      <c r="A993" s="1">
        <v>621.1220093</v>
      </c>
      <c r="B993" s="2">
        <v>85.2534238364794</v>
      </c>
      <c r="C993" s="2">
        <v>0.00306061374862116</v>
      </c>
      <c r="D993" s="3">
        <v>14334.8627323555</v>
      </c>
    </row>
    <row r="994" spans="1:4">
      <c r="A994" s="1">
        <v>621.350708</v>
      </c>
      <c r="B994" s="2">
        <v>85.2838464886185</v>
      </c>
      <c r="C994" s="2">
        <v>0.00304184939813465</v>
      </c>
      <c r="D994" s="3">
        <v>14425.5431926731</v>
      </c>
    </row>
    <row r="995" spans="1:4">
      <c r="A995" s="1">
        <v>621.5794678</v>
      </c>
      <c r="B995" s="2">
        <v>85.245109086518</v>
      </c>
      <c r="C995" s="2">
        <v>0.00301438098268136</v>
      </c>
      <c r="D995" s="3">
        <v>14565.8670579177</v>
      </c>
    </row>
    <row r="996" spans="1:4">
      <c r="A996" s="1">
        <v>621.8082886</v>
      </c>
      <c r="B996" s="2">
        <v>85.2949500214704</v>
      </c>
      <c r="C996" s="2">
        <v>0.00303479589207604</v>
      </c>
      <c r="D996" s="3">
        <v>14486.6110525815</v>
      </c>
    </row>
    <row r="997" spans="1:4">
      <c r="A997" s="1">
        <v>622.0370483</v>
      </c>
      <c r="B997" s="2">
        <v>85.3356663627021</v>
      </c>
      <c r="C997" s="2">
        <v>0.00312862045554941</v>
      </c>
      <c r="D997" s="3">
        <v>14066.3624013485</v>
      </c>
    </row>
    <row r="998" spans="1:4">
      <c r="A998" s="1">
        <v>622.2658081</v>
      </c>
      <c r="B998" s="2">
        <v>85.3945269950855</v>
      </c>
      <c r="C998" s="2">
        <v>0.00306483762435907</v>
      </c>
      <c r="D998" s="3">
        <v>14378.2564527294</v>
      </c>
    </row>
    <row r="999" spans="1:4">
      <c r="A999" s="1">
        <v>622.4946289</v>
      </c>
      <c r="B999" s="2">
        <v>85.4541611941262</v>
      </c>
      <c r="C999" s="2">
        <v>0.00302265476117645</v>
      </c>
      <c r="D999" s="3">
        <v>14613.2792630875</v>
      </c>
    </row>
    <row r="1000" spans="1:4">
      <c r="A1000" s="1">
        <v>622.7234497</v>
      </c>
      <c r="B1000" s="2">
        <v>85.4546582269778</v>
      </c>
      <c r="C1000" s="2">
        <v>0.00298133500633642</v>
      </c>
      <c r="D1000" s="3">
        <v>14821.3129572372</v>
      </c>
    </row>
    <row r="1001" spans="1:4">
      <c r="A1001" s="1">
        <v>622.9522705</v>
      </c>
      <c r="B1001" s="2">
        <v>85.438730223748</v>
      </c>
      <c r="C1001" s="2">
        <v>0.00308117772750428</v>
      </c>
      <c r="D1001" s="3">
        <v>14346.1681428787</v>
      </c>
    </row>
    <row r="1002" spans="1:4">
      <c r="A1002" s="1">
        <v>623.1810913</v>
      </c>
      <c r="B1002" s="2">
        <v>85.4560172388252</v>
      </c>
      <c r="C1002" s="2">
        <v>0.00305290260478323</v>
      </c>
      <c r="D1002" s="3">
        <v>14479.6858897435</v>
      </c>
    </row>
    <row r="1003" spans="1:4">
      <c r="A1003" s="1">
        <v>623.4099731</v>
      </c>
      <c r="B1003" s="2">
        <v>85.5205841455956</v>
      </c>
      <c r="C1003" s="2">
        <v>0.00311107704841101</v>
      </c>
      <c r="D1003" s="3">
        <v>14230.4927919309</v>
      </c>
    </row>
    <row r="1004" spans="1:4">
      <c r="A1004" s="1">
        <v>623.6387939</v>
      </c>
      <c r="B1004" s="2">
        <v>85.532111778736</v>
      </c>
      <c r="C1004" s="2">
        <v>0.00308096124112768</v>
      </c>
      <c r="D1004" s="3">
        <v>14383.795846713</v>
      </c>
    </row>
    <row r="1005" spans="1:4">
      <c r="A1005" s="1">
        <v>623.8676758</v>
      </c>
      <c r="B1005" s="2">
        <v>85.5618090928641</v>
      </c>
      <c r="C1005" s="2">
        <v>0.00304635101371193</v>
      </c>
      <c r="D1005" s="3">
        <v>14561.579629735</v>
      </c>
    </row>
    <row r="1006" spans="1:4">
      <c r="A1006" s="1">
        <v>624.0965576</v>
      </c>
      <c r="B1006" s="2">
        <v>85.5472120590505</v>
      </c>
      <c r="C1006" s="2">
        <v>0.00301107767130854</v>
      </c>
      <c r="D1006" s="3">
        <v>14742.7027836279</v>
      </c>
    </row>
    <row r="1007" spans="1:4">
      <c r="A1007" s="1">
        <v>624.3254395</v>
      </c>
      <c r="B1007" s="2">
        <v>85.5697903309812</v>
      </c>
      <c r="C1007" s="2">
        <v>0.00306298707226333</v>
      </c>
      <c r="D1007" s="3">
        <v>14512.7437347824</v>
      </c>
    </row>
    <row r="1008" spans="1:4">
      <c r="A1008" s="1">
        <v>624.5543213</v>
      </c>
      <c r="B1008" s="2">
        <v>85.5835952926317</v>
      </c>
      <c r="C1008" s="2">
        <v>0.00306715473351002</v>
      </c>
      <c r="D1008" s="3">
        <v>14496.9783940316</v>
      </c>
    </row>
    <row r="1009" spans="1:4">
      <c r="A1009" s="1">
        <v>624.7832031</v>
      </c>
      <c r="B1009" s="2">
        <v>85.5818019989211</v>
      </c>
      <c r="C1009" s="2">
        <v>0.00313442107454307</v>
      </c>
      <c r="D1009" s="3">
        <v>14195.1914993297</v>
      </c>
    </row>
    <row r="1010" spans="1:4">
      <c r="A1010" s="1">
        <v>625.012146</v>
      </c>
      <c r="B1010" s="2">
        <v>85.6204224564199</v>
      </c>
      <c r="C1010" s="2">
        <v>0.00309148424790557</v>
      </c>
      <c r="D1010" s="3">
        <v>14395.6361333496</v>
      </c>
    </row>
    <row r="1011" spans="1:4">
      <c r="A1011" s="1">
        <v>625.2410889</v>
      </c>
      <c r="B1011" s="2">
        <v>85.6441061210552</v>
      </c>
      <c r="C1011" s="2">
        <v>0.0032202043567686</v>
      </c>
      <c r="D1011" s="3">
        <v>13825.6357328936</v>
      </c>
    </row>
    <row r="1012" spans="1:4">
      <c r="A1012" s="1">
        <v>625.4700317</v>
      </c>
      <c r="B1012" s="2">
        <v>85.6131526832878</v>
      </c>
      <c r="C1012" s="2">
        <v>0.00303492962121286</v>
      </c>
      <c r="D1012" s="3">
        <v>14688.7437471339</v>
      </c>
    </row>
    <row r="1013" spans="1:4">
      <c r="A1013" s="1">
        <v>625.6989746</v>
      </c>
      <c r="B1013" s="2">
        <v>85.6508384772733</v>
      </c>
      <c r="C1013" s="2">
        <v>0.0030648782032293</v>
      </c>
      <c r="D1013" s="3">
        <v>14550.4247881407</v>
      </c>
    </row>
    <row r="1014" spans="1:4">
      <c r="A1014" s="1">
        <v>625.9279175</v>
      </c>
      <c r="B1014" s="2">
        <v>85.6514485302595</v>
      </c>
      <c r="C1014" s="2">
        <v>0.00308459649942179</v>
      </c>
      <c r="D1014" s="3">
        <v>14445.3288728109</v>
      </c>
    </row>
    <row r="1015" spans="1:4">
      <c r="A1015" s="1">
        <v>626.1568604</v>
      </c>
      <c r="B1015" s="2">
        <v>85.6269682008067</v>
      </c>
      <c r="C1015" s="2">
        <v>0.00320779637232753</v>
      </c>
      <c r="D1015" s="3">
        <v>13884.137748803</v>
      </c>
    </row>
    <row r="1016" spans="1:4">
      <c r="A1016" s="1">
        <v>626.3858643</v>
      </c>
      <c r="B1016" s="2">
        <v>85.6449243700335</v>
      </c>
      <c r="C1016" s="2">
        <v>0.00322404231117014</v>
      </c>
      <c r="D1016" s="3">
        <v>13808.3330035714</v>
      </c>
    </row>
    <row r="1017" spans="1:4">
      <c r="A1017" s="1">
        <v>626.6148682</v>
      </c>
      <c r="B1017" s="2">
        <v>85.6725916766234</v>
      </c>
      <c r="C1017" s="2">
        <v>0.00332164253897526</v>
      </c>
      <c r="D1017" s="3">
        <v>13399.0966209054</v>
      </c>
    </row>
    <row r="1018" spans="1:4">
      <c r="A1018" s="1">
        <v>626.8438721</v>
      </c>
      <c r="B1018" s="2">
        <v>85.6663469700124</v>
      </c>
      <c r="C1018" s="2">
        <v>0.00320362628634421</v>
      </c>
      <c r="D1018" s="3">
        <v>13874.7762019914</v>
      </c>
    </row>
    <row r="1019" spans="1:4">
      <c r="A1019" s="1">
        <v>627.072876</v>
      </c>
      <c r="B1019" s="2">
        <v>85.694358146384</v>
      </c>
      <c r="C1019" s="2">
        <v>0.00330913510561317</v>
      </c>
      <c r="D1019" s="3">
        <v>13423.9496384826</v>
      </c>
    </row>
    <row r="1020" spans="1:4">
      <c r="A1020" s="1">
        <v>627.3018799</v>
      </c>
      <c r="B1020" s="2">
        <v>85.7316763540547</v>
      </c>
      <c r="C1020" s="2">
        <v>0.00322008533406978</v>
      </c>
      <c r="D1020" s="3">
        <v>13793.5861973662</v>
      </c>
    </row>
    <row r="1021" spans="1:4">
      <c r="A1021" s="1">
        <v>627.5308838</v>
      </c>
      <c r="B1021" s="2">
        <v>85.7113449572314</v>
      </c>
      <c r="C1021" s="2">
        <v>0.00328015889053016</v>
      </c>
      <c r="D1021" s="3">
        <v>13543.1782652958</v>
      </c>
    </row>
    <row r="1022" spans="1:4">
      <c r="A1022" s="1">
        <v>627.7599487</v>
      </c>
      <c r="B1022" s="2">
        <v>85.6915664492256</v>
      </c>
      <c r="C1022" s="2">
        <v>0.00318801745143402</v>
      </c>
      <c r="D1022" s="3">
        <v>13922.4793933046</v>
      </c>
    </row>
    <row r="1023" spans="1:4">
      <c r="A1023" s="1">
        <v>627.9890137</v>
      </c>
      <c r="B1023" s="2">
        <v>85.6650078551835</v>
      </c>
      <c r="C1023" s="2">
        <v>0.00325077875162892</v>
      </c>
      <c r="D1023" s="3">
        <v>13642.960584023</v>
      </c>
    </row>
    <row r="1024" spans="1:4">
      <c r="A1024" s="1">
        <v>628.2180786</v>
      </c>
      <c r="B1024" s="2">
        <v>85.6188346549433</v>
      </c>
      <c r="C1024" s="2">
        <v>0.00319219159870972</v>
      </c>
      <c r="D1024" s="3">
        <v>13875.9189839066</v>
      </c>
    </row>
    <row r="1025" spans="1:4">
      <c r="A1025" s="1">
        <v>628.4471436</v>
      </c>
      <c r="B1025" s="2">
        <v>85.6063864735342</v>
      </c>
      <c r="C1025" s="2">
        <v>0.00315348685415553</v>
      </c>
      <c r="D1025" s="3">
        <v>14047.2374052045</v>
      </c>
    </row>
    <row r="1026" spans="1:4">
      <c r="A1026" s="1">
        <v>628.6762085</v>
      </c>
      <c r="B1026" s="2">
        <v>85.6242390231425</v>
      </c>
      <c r="C1026" s="2">
        <v>0.00315158591256187</v>
      </c>
      <c r="D1026" s="3">
        <v>14051.2610266287</v>
      </c>
    </row>
    <row r="1027" spans="1:4">
      <c r="A1027" s="1">
        <v>628.9053345</v>
      </c>
      <c r="B1027" s="2">
        <v>85.640797277574</v>
      </c>
      <c r="C1027" s="2">
        <v>0.00312418095974977</v>
      </c>
      <c r="D1027" s="3">
        <v>14170.7686395974</v>
      </c>
    </row>
    <row r="1028" spans="1:4">
      <c r="A1028" s="1">
        <v>629.1343994</v>
      </c>
      <c r="B1028" s="2">
        <v>85.6307363759725</v>
      </c>
      <c r="C1028" s="2">
        <v>0.00322018349048082</v>
      </c>
      <c r="D1028" s="3">
        <v>13742.0833927808</v>
      </c>
    </row>
    <row r="1029" spans="1:4">
      <c r="A1029" s="1">
        <v>629.3635254</v>
      </c>
      <c r="B1029" s="2">
        <v>85.6487402467814</v>
      </c>
      <c r="C1029" s="2">
        <v>0.00328395830249256</v>
      </c>
      <c r="D1029" s="3">
        <v>13483.5948207154</v>
      </c>
    </row>
    <row r="1030" spans="1:4">
      <c r="A1030" s="1">
        <v>629.5926514</v>
      </c>
      <c r="B1030" s="2">
        <v>85.6505103216106</v>
      </c>
      <c r="C1030" s="2">
        <v>0.0033165435275133</v>
      </c>
      <c r="D1030" s="3">
        <v>13342.5377182736</v>
      </c>
    </row>
    <row r="1031" spans="1:4">
      <c r="A1031" s="1">
        <v>629.8217773</v>
      </c>
      <c r="B1031" s="2">
        <v>85.6650174145573</v>
      </c>
      <c r="C1031" s="2">
        <v>0.00329318706607989</v>
      </c>
      <c r="D1031" s="3">
        <v>13419.0870449108</v>
      </c>
    </row>
    <row r="1032" spans="1:4">
      <c r="A1032" s="1">
        <v>630.0509033</v>
      </c>
      <c r="B1032" s="2">
        <v>85.6903098690444</v>
      </c>
      <c r="C1032" s="2">
        <v>0.00325515579074142</v>
      </c>
      <c r="D1032" s="3">
        <v>13575.5445470747</v>
      </c>
    </row>
    <row r="1033" spans="1:4">
      <c r="A1033" s="1">
        <v>630.2800903</v>
      </c>
      <c r="B1033" s="2">
        <v>85.7213996276263</v>
      </c>
      <c r="C1033" s="2">
        <v>0.00326235527050709</v>
      </c>
      <c r="D1033" s="3">
        <v>13542.2733396276</v>
      </c>
    </row>
    <row r="1034" spans="1:4">
      <c r="A1034" s="1">
        <v>630.5092773</v>
      </c>
      <c r="B1034" s="2">
        <v>85.7317541879435</v>
      </c>
      <c r="C1034" s="2">
        <v>0.00328836174744596</v>
      </c>
      <c r="D1034" s="3">
        <v>13426.1345922984</v>
      </c>
    </row>
    <row r="1035" spans="1:4">
      <c r="A1035" s="1">
        <v>630.7384033</v>
      </c>
      <c r="B1035" s="2">
        <v>85.7413088433219</v>
      </c>
      <c r="C1035" s="2">
        <v>0.00330949161354188</v>
      </c>
      <c r="D1035" s="3">
        <v>13339.9692273465</v>
      </c>
    </row>
    <row r="1036" spans="1:4">
      <c r="A1036" s="1">
        <v>630.9675903</v>
      </c>
      <c r="B1036" s="2">
        <v>85.7618845844657</v>
      </c>
      <c r="C1036" s="2">
        <v>0.00327333724523061</v>
      </c>
      <c r="D1036" s="3">
        <v>13484.7347295902</v>
      </c>
    </row>
    <row r="1037" spans="1:4">
      <c r="A1037" s="1">
        <v>631.1968384</v>
      </c>
      <c r="B1037" s="2">
        <v>85.77825621545</v>
      </c>
      <c r="C1037" s="2">
        <v>0.00327433572179561</v>
      </c>
      <c r="D1037" s="3">
        <v>13482.9529124418</v>
      </c>
    </row>
    <row r="1038" spans="1:4">
      <c r="A1038" s="1">
        <v>631.4260254</v>
      </c>
      <c r="B1038" s="2">
        <v>85.7949320437392</v>
      </c>
      <c r="C1038" s="2">
        <v>0.00331238728846029</v>
      </c>
      <c r="D1038" s="3">
        <v>13332.8147056882</v>
      </c>
    </row>
    <row r="1039" spans="1:4">
      <c r="A1039" s="1">
        <v>631.6552124</v>
      </c>
      <c r="B1039" s="2">
        <v>85.8397381152983</v>
      </c>
      <c r="C1039" s="2">
        <v>0.00332238788840405</v>
      </c>
      <c r="D1039" s="3">
        <v>13301.1862361116</v>
      </c>
    </row>
    <row r="1040" spans="1:4">
      <c r="A1040" s="1">
        <v>631.8844604</v>
      </c>
      <c r="B1040" s="2">
        <v>85.8341645867772</v>
      </c>
      <c r="C1040" s="2">
        <v>0.00330480946714564</v>
      </c>
      <c r="D1040" s="3">
        <v>13381.7092132977</v>
      </c>
    </row>
    <row r="1041" spans="1:4">
      <c r="A1041" s="1">
        <v>632.1137085</v>
      </c>
      <c r="B1041" s="2">
        <v>85.8435726157148</v>
      </c>
      <c r="C1041" s="2">
        <v>0.00337773389072963</v>
      </c>
      <c r="D1041" s="3">
        <v>13093.3482314146</v>
      </c>
    </row>
    <row r="1042" spans="1:4">
      <c r="A1042" s="1">
        <v>632.3429565</v>
      </c>
      <c r="B1042" s="2">
        <v>85.8417471918026</v>
      </c>
      <c r="C1042" s="2">
        <v>0.00339694605809927</v>
      </c>
      <c r="D1042" s="3">
        <v>13020.0961103746</v>
      </c>
    </row>
    <row r="1043" spans="1:4">
      <c r="A1043" s="1">
        <v>632.5722046</v>
      </c>
      <c r="B1043" s="2">
        <v>85.8197006241764</v>
      </c>
      <c r="C1043" s="2">
        <v>0.00328240177902592</v>
      </c>
      <c r="D1043" s="3">
        <v>13468.7485769961</v>
      </c>
    </row>
    <row r="1044" spans="1:4">
      <c r="A1044" s="1">
        <v>632.8014526</v>
      </c>
      <c r="B1044" s="2">
        <v>85.817942437163</v>
      </c>
      <c r="C1044" s="2">
        <v>0.00325610201633452</v>
      </c>
      <c r="D1044" s="3">
        <v>13565.2837432875</v>
      </c>
    </row>
    <row r="1045" spans="1:4">
      <c r="A1045" s="1">
        <v>633.0307617</v>
      </c>
      <c r="B1045" s="2">
        <v>85.8264332565622</v>
      </c>
      <c r="C1045" s="2">
        <v>0.00324369278815797</v>
      </c>
      <c r="D1045" s="3">
        <v>13605.2037794176</v>
      </c>
    </row>
    <row r="1046" spans="1:4">
      <c r="A1046" s="1">
        <v>633.2600708</v>
      </c>
      <c r="B1046" s="2">
        <v>85.8124109577502</v>
      </c>
      <c r="C1046" s="2">
        <v>0.00324102347064813</v>
      </c>
      <c r="D1046" s="3">
        <v>13615.9123323318</v>
      </c>
    </row>
    <row r="1047" spans="1:4">
      <c r="A1047" s="1">
        <v>633.4893188</v>
      </c>
      <c r="B1047" s="2">
        <v>85.8353049217161</v>
      </c>
      <c r="C1047" s="2">
        <v>0.00319444144112925</v>
      </c>
      <c r="D1047" s="3">
        <v>13814.6343598712</v>
      </c>
    </row>
    <row r="1048" spans="1:4">
      <c r="A1048" s="1">
        <v>633.7186279</v>
      </c>
      <c r="B1048" s="2">
        <v>85.8689164555285</v>
      </c>
      <c r="C1048" s="2">
        <v>0.00321175672380609</v>
      </c>
      <c r="D1048" s="3">
        <v>13735.9241131013</v>
      </c>
    </row>
    <row r="1049" spans="1:4">
      <c r="A1049" s="1">
        <v>633.947998</v>
      </c>
      <c r="B1049" s="2">
        <v>85.9012586144808</v>
      </c>
      <c r="C1049" s="2">
        <v>0.00318988426731411</v>
      </c>
      <c r="D1049" s="3">
        <v>13830.4328520508</v>
      </c>
    </row>
    <row r="1050" spans="1:4">
      <c r="A1050" s="1">
        <v>634.1773071</v>
      </c>
      <c r="B1050" s="2">
        <v>85.9419993599357</v>
      </c>
      <c r="C1050" s="2">
        <v>0.00319957259564193</v>
      </c>
      <c r="D1050" s="3">
        <v>13792.3786367569</v>
      </c>
    </row>
    <row r="1051" spans="1:4">
      <c r="A1051" s="1">
        <v>634.4066162</v>
      </c>
      <c r="B1051" s="2">
        <v>85.9449709232414</v>
      </c>
      <c r="C1051" s="2">
        <v>0.00331791408535184</v>
      </c>
      <c r="D1051" s="3">
        <v>13295.0446073629</v>
      </c>
    </row>
    <row r="1052" spans="1:4">
      <c r="A1052" s="1">
        <v>634.6359863</v>
      </c>
      <c r="B1052" s="2">
        <v>85.9809032699551</v>
      </c>
      <c r="C1052" s="2">
        <v>0.00326425880267256</v>
      </c>
      <c r="D1052" s="3">
        <v>13526.3425700257</v>
      </c>
    </row>
    <row r="1053" spans="1:4">
      <c r="A1053" s="1">
        <v>634.8653564</v>
      </c>
      <c r="B1053" s="2">
        <v>86.0054705907104</v>
      </c>
      <c r="C1053" s="2">
        <v>0.00322861730980999</v>
      </c>
      <c r="D1053" s="3">
        <v>13688.4568440228</v>
      </c>
    </row>
    <row r="1054" spans="1:4">
      <c r="A1054" s="1">
        <v>635.0947266</v>
      </c>
      <c r="B1054" s="2">
        <v>86.0633106909078</v>
      </c>
      <c r="C1054" s="2">
        <v>0.00320402524441125</v>
      </c>
      <c r="D1054" s="3">
        <v>13796.2673072522</v>
      </c>
    </row>
    <row r="1055" spans="1:4">
      <c r="A1055" s="1">
        <v>635.3240967</v>
      </c>
      <c r="B1055" s="2">
        <v>86.09876423405</v>
      </c>
      <c r="C1055" s="2">
        <v>0.00325383567600408</v>
      </c>
      <c r="D1055" s="3">
        <v>13594.3624721424</v>
      </c>
    </row>
    <row r="1056" spans="1:4">
      <c r="A1056" s="1">
        <v>635.5535278</v>
      </c>
      <c r="B1056" s="2">
        <v>86.1307309735627</v>
      </c>
      <c r="C1056" s="2">
        <v>0.00323368622145859</v>
      </c>
      <c r="D1056" s="3">
        <v>13683.6035547088</v>
      </c>
    </row>
    <row r="1057" spans="1:4">
      <c r="A1057" s="1">
        <v>635.7828979</v>
      </c>
      <c r="B1057" s="2">
        <v>86.1664839698128</v>
      </c>
      <c r="C1057" s="2">
        <v>0.00324665566854622</v>
      </c>
      <c r="D1057" s="3">
        <v>13629.0120039455</v>
      </c>
    </row>
    <row r="1058" spans="1:4">
      <c r="A1058" s="1">
        <v>636.0123291</v>
      </c>
      <c r="B1058" s="2">
        <v>86.1635013632229</v>
      </c>
      <c r="C1058" s="2">
        <v>0.00326170897144424</v>
      </c>
      <c r="D1058" s="3">
        <v>13558.5848916439</v>
      </c>
    </row>
    <row r="1059" spans="1:4">
      <c r="A1059" s="1">
        <v>636.2417603</v>
      </c>
      <c r="B1059" s="2">
        <v>86.2028794498113</v>
      </c>
      <c r="C1059" s="2">
        <v>0.00323794913894158</v>
      </c>
      <c r="D1059" s="3">
        <v>13652.9377604205</v>
      </c>
    </row>
    <row r="1060" spans="1:4">
      <c r="A1060" s="1">
        <v>636.4711914</v>
      </c>
      <c r="B1060" s="2">
        <v>86.232331816708</v>
      </c>
      <c r="C1060" s="2">
        <v>0.00333059833160487</v>
      </c>
      <c r="D1060" s="3">
        <v>13284.0914332892</v>
      </c>
    </row>
    <row r="1061" spans="1:4">
      <c r="A1061" s="1">
        <v>636.7006226</v>
      </c>
      <c r="B1061" s="2">
        <v>86.296920429543</v>
      </c>
      <c r="C1061" s="2">
        <v>0.00339626406361128</v>
      </c>
      <c r="D1061" s="3">
        <v>13037.0688644177</v>
      </c>
    </row>
    <row r="1062" spans="1:4">
      <c r="A1062" s="1">
        <v>636.9300537</v>
      </c>
      <c r="B1062" s="2">
        <v>86.3034530944481</v>
      </c>
      <c r="C1062" s="2">
        <v>0.00331701289545771</v>
      </c>
      <c r="D1062" s="3">
        <v>13350.488992601</v>
      </c>
    </row>
    <row r="1063" spans="1:4">
      <c r="A1063" s="1">
        <v>637.1595459</v>
      </c>
      <c r="B1063" s="2">
        <v>86.3543635039733</v>
      </c>
      <c r="C1063" s="2">
        <v>0.00335519531989989</v>
      </c>
      <c r="D1063" s="3">
        <v>13202.9524824683</v>
      </c>
    </row>
    <row r="1064" spans="1:4">
      <c r="A1064" s="1">
        <v>637.3890381</v>
      </c>
      <c r="B1064" s="2">
        <v>86.4472237011575</v>
      </c>
      <c r="C1064" s="2">
        <v>0.00340706997129578</v>
      </c>
      <c r="D1064" s="3">
        <v>13008.9637871206</v>
      </c>
    </row>
    <row r="1065" spans="1:4">
      <c r="A1065" s="1">
        <v>637.6184692</v>
      </c>
      <c r="B1065" s="2">
        <v>86.4791737880272</v>
      </c>
      <c r="C1065" s="2">
        <v>0.00333043055314606</v>
      </c>
      <c r="D1065" s="3">
        <v>13309.7802581816</v>
      </c>
    </row>
    <row r="1066" spans="1:4">
      <c r="A1066" s="1">
        <v>637.8479614</v>
      </c>
      <c r="B1066" s="2">
        <v>86.4785703862283</v>
      </c>
      <c r="C1066" s="2">
        <v>0.00337059597300458</v>
      </c>
      <c r="D1066" s="3">
        <v>13140.2355074674</v>
      </c>
    </row>
    <row r="1067" spans="1:4">
      <c r="A1067" s="1">
        <v>638.0775146</v>
      </c>
      <c r="B1067" s="2">
        <v>86.4984829162224</v>
      </c>
      <c r="C1067" s="2">
        <v>0.00337568603163525</v>
      </c>
      <c r="D1067" s="3">
        <v>13115.6492768402</v>
      </c>
    </row>
    <row r="1068" spans="1:4">
      <c r="A1068" s="1">
        <v>638.3070068</v>
      </c>
      <c r="B1068" s="2">
        <v>86.5358033680548</v>
      </c>
      <c r="C1068" s="2">
        <v>0.00340871437912438</v>
      </c>
      <c r="D1068" s="3">
        <v>12986.7210753502</v>
      </c>
    </row>
    <row r="1069" spans="1:4">
      <c r="A1069" s="1">
        <v>638.5365601</v>
      </c>
      <c r="B1069" s="2">
        <v>86.603648135008</v>
      </c>
      <c r="C1069" s="2">
        <v>0.00342682405788713</v>
      </c>
      <c r="D1069" s="3">
        <v>12918.1481597118</v>
      </c>
    </row>
    <row r="1070" spans="1:4">
      <c r="A1070" s="1">
        <v>638.7660522</v>
      </c>
      <c r="B1070" s="2">
        <v>86.6240772098074</v>
      </c>
      <c r="C1070" s="2">
        <v>0.00341377542341222</v>
      </c>
      <c r="D1070" s="3">
        <v>12972.2413495635</v>
      </c>
    </row>
    <row r="1071" spans="1:4">
      <c r="A1071" s="1">
        <v>638.9956055</v>
      </c>
      <c r="B1071" s="2">
        <v>86.6357762829381</v>
      </c>
      <c r="C1071" s="2">
        <v>0.00334185229931955</v>
      </c>
      <c r="D1071" s="3">
        <v>13252.3749910224</v>
      </c>
    </row>
    <row r="1072" spans="1:4">
      <c r="A1072" s="1">
        <v>639.2251587</v>
      </c>
      <c r="B1072" s="2">
        <v>86.6306117180328</v>
      </c>
      <c r="C1072" s="2">
        <v>0.00334859064168077</v>
      </c>
      <c r="D1072" s="3">
        <v>13218.1599680316</v>
      </c>
    </row>
    <row r="1073" spans="1:4">
      <c r="A1073" s="1">
        <v>639.4547119</v>
      </c>
      <c r="B1073" s="2">
        <v>86.6697047547266</v>
      </c>
      <c r="C1073" s="2">
        <v>0.00344862281853156</v>
      </c>
      <c r="D1073" s="3">
        <v>12836.9747587324</v>
      </c>
    </row>
    <row r="1074" spans="1:4">
      <c r="A1074" s="1">
        <v>639.6843262</v>
      </c>
      <c r="B1074" s="2">
        <v>86.687806578737</v>
      </c>
      <c r="C1074" s="2">
        <v>0.00349316249426006</v>
      </c>
      <c r="D1074" s="3">
        <v>12661.4714581348</v>
      </c>
    </row>
    <row r="1075" spans="1:4">
      <c r="A1075" s="1">
        <v>639.9138794</v>
      </c>
      <c r="B1075" s="2">
        <v>86.714052930814</v>
      </c>
      <c r="C1075" s="2">
        <v>0.00349316029803896</v>
      </c>
      <c r="D1075" s="3">
        <v>12656.5238181199</v>
      </c>
    </row>
    <row r="1076" spans="1:4">
      <c r="A1076" s="1">
        <v>640.1434937</v>
      </c>
      <c r="B1076" s="2">
        <v>86.7568864503844</v>
      </c>
      <c r="C1076" s="2">
        <v>0.00351064302568305</v>
      </c>
      <c r="D1076" s="3">
        <v>12596.810991632</v>
      </c>
    </row>
    <row r="1077" spans="1:4">
      <c r="A1077" s="1">
        <v>640.3731079</v>
      </c>
      <c r="B1077" s="2">
        <v>86.7872650126886</v>
      </c>
      <c r="C1077" s="2">
        <v>0.00348251308355064</v>
      </c>
      <c r="D1077" s="3">
        <v>12692.1989054961</v>
      </c>
    </row>
    <row r="1078" spans="1:4">
      <c r="A1078" s="1">
        <v>640.6027222</v>
      </c>
      <c r="B1078" s="2">
        <v>86.7809439915967</v>
      </c>
      <c r="C1078" s="2">
        <v>0.00339448386331673</v>
      </c>
      <c r="D1078" s="3">
        <v>13003.4083299465</v>
      </c>
    </row>
    <row r="1079" spans="1:4">
      <c r="A1079" s="1">
        <v>640.8323364</v>
      </c>
      <c r="B1079" s="2">
        <v>86.7931284698055</v>
      </c>
      <c r="C1079" s="2">
        <v>0.00338618796110616</v>
      </c>
      <c r="D1079" s="3">
        <v>13014.4483533527</v>
      </c>
    </row>
    <row r="1080" spans="1:4">
      <c r="A1080" s="1">
        <v>641.0620117</v>
      </c>
      <c r="B1080" s="2">
        <v>86.8415878391948</v>
      </c>
      <c r="C1080" s="2">
        <v>0.00331382777118844</v>
      </c>
      <c r="D1080" s="3">
        <v>13282.8122091045</v>
      </c>
    </row>
    <row r="1081" spans="1:4">
      <c r="A1081" s="1">
        <v>641.291626</v>
      </c>
      <c r="B1081" s="2">
        <v>86.8985646464002</v>
      </c>
      <c r="C1081" s="2">
        <v>0.00334684666104687</v>
      </c>
      <c r="D1081" s="3">
        <v>13150.6094101632</v>
      </c>
    </row>
    <row r="1082" spans="1:4">
      <c r="A1082" s="1">
        <v>641.5213013</v>
      </c>
      <c r="B1082" s="2">
        <v>86.9095201255373</v>
      </c>
      <c r="C1082" s="2">
        <v>0.00337129041613439</v>
      </c>
      <c r="D1082" s="3">
        <v>13028.9094410247</v>
      </c>
    </row>
    <row r="1083" spans="1:4">
      <c r="A1083" s="1">
        <v>641.7509766</v>
      </c>
      <c r="B1083" s="2">
        <v>86.9312108353426</v>
      </c>
      <c r="C1083" s="2">
        <v>0.00335974685116224</v>
      </c>
      <c r="D1083" s="3">
        <v>13068.0828565806</v>
      </c>
    </row>
    <row r="1084" spans="1:4">
      <c r="A1084" s="1">
        <v>641.9806519</v>
      </c>
      <c r="B1084" s="2">
        <v>86.9612241441382</v>
      </c>
      <c r="C1084" s="2">
        <v>0.00341514878772134</v>
      </c>
      <c r="D1084" s="3">
        <v>12838.3396722097</v>
      </c>
    </row>
    <row r="1085" spans="1:4">
      <c r="A1085" s="1">
        <v>642.2103271</v>
      </c>
      <c r="B1085" s="2">
        <v>86.9791997723779</v>
      </c>
      <c r="C1085" s="2">
        <v>0.0034955700835441</v>
      </c>
      <c r="D1085" s="3">
        <v>12526.8649767919</v>
      </c>
    </row>
    <row r="1086" spans="1:4">
      <c r="A1086" s="1">
        <v>642.4400635</v>
      </c>
      <c r="B1086" s="2">
        <v>86.9743877226571</v>
      </c>
      <c r="C1086" s="2">
        <v>0.00346559881212315</v>
      </c>
      <c r="D1086" s="3">
        <v>12616.4484115247</v>
      </c>
    </row>
    <row r="1087" spans="1:4">
      <c r="A1087" s="1">
        <v>642.6697388</v>
      </c>
      <c r="B1087" s="2">
        <v>86.96204243049</v>
      </c>
      <c r="C1087" s="2">
        <v>0.00352747947723207</v>
      </c>
      <c r="D1087" s="3">
        <v>12374.2364447949</v>
      </c>
    </row>
    <row r="1088" spans="1:4">
      <c r="A1088" s="1">
        <v>642.8994751</v>
      </c>
      <c r="B1088" s="2">
        <v>86.9295427175995</v>
      </c>
      <c r="C1088" s="2">
        <v>0.00349419362619742</v>
      </c>
      <c r="D1088" s="3">
        <v>12466.8226814439</v>
      </c>
    </row>
    <row r="1089" spans="1:4">
      <c r="A1089" s="1">
        <v>643.1292114</v>
      </c>
      <c r="B1089" s="2">
        <v>86.9217916258333</v>
      </c>
      <c r="C1089" s="2">
        <v>0.0035522656394476</v>
      </c>
      <c r="D1089" s="3">
        <v>12238.2918486226</v>
      </c>
    </row>
    <row r="1090" spans="1:4">
      <c r="A1090" s="1">
        <v>643.3589478</v>
      </c>
      <c r="B1090" s="2">
        <v>86.9408042605434</v>
      </c>
      <c r="C1090" s="2">
        <v>0.00347266951097882</v>
      </c>
      <c r="D1090" s="3">
        <v>12497.0765150238</v>
      </c>
    </row>
    <row r="1091" spans="1:4">
      <c r="A1091" s="1">
        <v>643.5886841</v>
      </c>
      <c r="B1091" s="2">
        <v>86.9834508558397</v>
      </c>
      <c r="C1091" s="2">
        <v>0.00351804206265168</v>
      </c>
      <c r="D1091" s="3">
        <v>12320.2611183533</v>
      </c>
    </row>
    <row r="1092" spans="1:4">
      <c r="A1092" s="1">
        <v>643.8184204</v>
      </c>
      <c r="B1092" s="2">
        <v>87.0054466454711</v>
      </c>
      <c r="C1092" s="2">
        <v>0.00356196806510729</v>
      </c>
      <c r="D1092" s="3">
        <v>12140.5249644842</v>
      </c>
    </row>
    <row r="1093" spans="1:4">
      <c r="A1093" s="1">
        <v>644.0482178</v>
      </c>
      <c r="B1093" s="2">
        <v>87.0140210904798</v>
      </c>
      <c r="C1093" s="2">
        <v>0.00359385613250126</v>
      </c>
      <c r="D1093" s="3">
        <v>12014.771974701</v>
      </c>
    </row>
    <row r="1094" spans="1:4">
      <c r="A1094" s="1">
        <v>644.2780151</v>
      </c>
      <c r="B1094" s="2">
        <v>87.0505804255599</v>
      </c>
      <c r="C1094" s="2">
        <v>0.00365740297582758</v>
      </c>
      <c r="D1094" s="3">
        <v>11781.4214417705</v>
      </c>
    </row>
    <row r="1095" spans="1:4">
      <c r="A1095" s="1">
        <v>644.5078125</v>
      </c>
      <c r="B1095" s="2">
        <v>87.0978021378353</v>
      </c>
      <c r="C1095" s="2">
        <v>0.00356474634169835</v>
      </c>
      <c r="D1095" s="3">
        <v>12068.7143373846</v>
      </c>
    </row>
    <row r="1096" spans="1:4">
      <c r="A1096" s="1">
        <v>644.7376099</v>
      </c>
      <c r="B1096" s="2">
        <v>87.1376829965107</v>
      </c>
      <c r="C1096" s="2">
        <v>0.00355139588433837</v>
      </c>
      <c r="D1096" s="3">
        <v>12091.2714540168</v>
      </c>
    </row>
    <row r="1097" spans="1:4">
      <c r="A1097" s="1">
        <v>644.9674072</v>
      </c>
      <c r="B1097" s="2">
        <v>87.1621503184671</v>
      </c>
      <c r="C1097" s="2">
        <v>0.00341462130161456</v>
      </c>
      <c r="D1097" s="3">
        <v>12559.3404284045</v>
      </c>
    </row>
    <row r="1098" spans="1:4">
      <c r="A1098" s="1">
        <v>645.1972046</v>
      </c>
      <c r="B1098" s="2">
        <v>87.1820637539184</v>
      </c>
      <c r="C1098" s="2">
        <v>0.00348792794618848</v>
      </c>
      <c r="D1098" s="3">
        <v>12280.3966880664</v>
      </c>
    </row>
    <row r="1099" spans="1:4">
      <c r="A1099" s="1">
        <v>645.427063</v>
      </c>
      <c r="B1099" s="2">
        <v>87.2052997278617</v>
      </c>
      <c r="C1099" s="2">
        <v>0.00347498235268956</v>
      </c>
      <c r="D1099" s="3">
        <v>12297.524021103</v>
      </c>
    </row>
    <row r="1100" spans="1:4">
      <c r="A1100" s="1">
        <v>645.6569214</v>
      </c>
      <c r="B1100" s="2">
        <v>87.2661439068368</v>
      </c>
      <c r="C1100" s="2">
        <v>0.00347006783154521</v>
      </c>
      <c r="D1100" s="3">
        <v>12290.5935784665</v>
      </c>
    </row>
    <row r="1101" spans="1:4">
      <c r="A1101" s="1">
        <v>645.8867798</v>
      </c>
      <c r="B1101" s="2">
        <v>87.292708647988</v>
      </c>
      <c r="C1101" s="2">
        <v>0.00341096825330005</v>
      </c>
      <c r="D1101" s="3">
        <v>12493.7247034583</v>
      </c>
    </row>
    <row r="1102" spans="1:4">
      <c r="A1102" s="1">
        <v>646.1166382</v>
      </c>
      <c r="B1102" s="2">
        <v>87.3429251123835</v>
      </c>
      <c r="C1102" s="2">
        <v>0.00358236704427484</v>
      </c>
      <c r="D1102" s="3">
        <v>11883.744025542</v>
      </c>
    </row>
    <row r="1103" spans="1:4">
      <c r="A1103" s="1">
        <v>646.3464966</v>
      </c>
      <c r="B1103" s="2">
        <v>87.4249843649628</v>
      </c>
      <c r="C1103" s="2">
        <v>0.00359841664660259</v>
      </c>
      <c r="D1103" s="3">
        <v>11833.3784994584</v>
      </c>
    </row>
    <row r="1104" spans="1:4">
      <c r="A1104" s="1">
        <v>646.576355</v>
      </c>
      <c r="B1104" s="2">
        <v>87.4530832894499</v>
      </c>
      <c r="C1104" s="2">
        <v>0.00358642663438948</v>
      </c>
      <c r="D1104" s="3">
        <v>11873.0076089056</v>
      </c>
    </row>
    <row r="1105" spans="1:4">
      <c r="A1105" s="1">
        <v>646.8062744</v>
      </c>
      <c r="B1105" s="2">
        <v>87.5245085560705</v>
      </c>
      <c r="C1105" s="2">
        <v>0.00348528101817373</v>
      </c>
      <c r="D1105" s="3">
        <v>12216.8289597995</v>
      </c>
    </row>
    <row r="1106" spans="1:4">
      <c r="A1106" s="1">
        <v>647.0361938</v>
      </c>
      <c r="B1106" s="2">
        <v>87.5465249731804</v>
      </c>
      <c r="C1106" s="2">
        <v>0.0036049163589918</v>
      </c>
      <c r="D1106" s="3">
        <v>11802.0165926846</v>
      </c>
    </row>
    <row r="1107" spans="1:4">
      <c r="A1107" s="1">
        <v>647.2661133</v>
      </c>
      <c r="B1107" s="2">
        <v>87.6089908594569</v>
      </c>
      <c r="C1107" s="2">
        <v>0.0034525638393591</v>
      </c>
      <c r="D1107" s="3">
        <v>12324.6974808996</v>
      </c>
    </row>
    <row r="1108" spans="1:4">
      <c r="A1108" s="1">
        <v>647.4960327</v>
      </c>
      <c r="B1108" s="2">
        <v>87.60594281455</v>
      </c>
      <c r="C1108" s="2">
        <v>0.00347314159044133</v>
      </c>
      <c r="D1108" s="3">
        <v>12249.1040384888</v>
      </c>
    </row>
    <row r="1109" spans="1:4">
      <c r="A1109" s="1">
        <v>647.7259521</v>
      </c>
      <c r="B1109" s="2">
        <v>87.6825322735665</v>
      </c>
      <c r="C1109" s="2">
        <v>0.00346298736465079</v>
      </c>
      <c r="D1109" s="3">
        <v>12286.4247897584</v>
      </c>
    </row>
    <row r="1110" spans="1:4">
      <c r="A1110" s="1">
        <v>647.9558716</v>
      </c>
      <c r="B1110" s="2">
        <v>87.750255511455</v>
      </c>
      <c r="C1110" s="2">
        <v>0.00359496972803323</v>
      </c>
      <c r="D1110" s="3">
        <v>11832.6453360778</v>
      </c>
    </row>
    <row r="1111" spans="1:4">
      <c r="A1111" s="1">
        <v>648.1858521</v>
      </c>
      <c r="B1111" s="2">
        <v>87.8206034133388</v>
      </c>
      <c r="C1111" s="2">
        <v>0.00358081189071189</v>
      </c>
      <c r="D1111" s="3">
        <v>11886.0358099375</v>
      </c>
    </row>
    <row r="1112" spans="1:4">
      <c r="A1112" s="1">
        <v>648.4158325</v>
      </c>
      <c r="B1112" s="2">
        <v>87.9404906033098</v>
      </c>
      <c r="C1112" s="2">
        <v>0.00364872144729355</v>
      </c>
      <c r="D1112" s="3">
        <v>11681.1771347157</v>
      </c>
    </row>
    <row r="1113" spans="1:4">
      <c r="A1113" s="1">
        <v>648.645752</v>
      </c>
      <c r="B1113" s="2">
        <v>88.0076328832632</v>
      </c>
      <c r="C1113" s="2">
        <v>0.00358367848643741</v>
      </c>
      <c r="D1113" s="3">
        <v>11917.0455010635</v>
      </c>
    </row>
    <row r="1114" spans="1:4">
      <c r="A1114" s="1">
        <v>648.8757935</v>
      </c>
      <c r="B1114" s="2">
        <v>88.0326778184303</v>
      </c>
      <c r="C1114" s="2">
        <v>0.00363819986700456</v>
      </c>
      <c r="D1114" s="3">
        <v>11742.3059432125</v>
      </c>
    </row>
    <row r="1115" spans="1:4">
      <c r="A1115" s="1">
        <v>649.1057739</v>
      </c>
      <c r="B1115" s="2">
        <v>88.0880809447729</v>
      </c>
      <c r="C1115" s="2">
        <v>0.0034889182995175</v>
      </c>
      <c r="D1115" s="3">
        <v>12250.8520643569</v>
      </c>
    </row>
    <row r="1116" spans="1:4">
      <c r="A1116" s="1">
        <v>649.3357544</v>
      </c>
      <c r="B1116" s="2">
        <v>88.1141313631729</v>
      </c>
      <c r="C1116" s="2">
        <v>0.00362379469246576</v>
      </c>
      <c r="D1116" s="3">
        <v>11799.0308559525</v>
      </c>
    </row>
    <row r="1117" spans="1:4">
      <c r="A1117" s="1">
        <v>649.5657959</v>
      </c>
      <c r="B1117" s="2">
        <v>88.1521944325694</v>
      </c>
      <c r="C1117" s="2">
        <v>0.00364330446100475</v>
      </c>
      <c r="D1117" s="3">
        <v>11746.4541417644</v>
      </c>
    </row>
    <row r="1118" spans="1:4">
      <c r="A1118" s="1">
        <v>649.7957764</v>
      </c>
      <c r="B1118" s="2">
        <v>88.1313568923117</v>
      </c>
      <c r="C1118" s="2">
        <v>0.00371314470768933</v>
      </c>
      <c r="D1118" s="3">
        <v>11550.365777357</v>
      </c>
    </row>
    <row r="1119" spans="1:4">
      <c r="A1119" s="1">
        <v>650.0258179</v>
      </c>
      <c r="B1119" s="2">
        <v>88.1586605634924</v>
      </c>
      <c r="C1119" s="2">
        <v>0.00357647694118612</v>
      </c>
      <c r="D1119" s="3">
        <v>12012.5029591171</v>
      </c>
    </row>
    <row r="1120" spans="1:4">
      <c r="A1120" s="1">
        <v>650.2558594</v>
      </c>
      <c r="B1120" s="2">
        <v>88.1854934248278</v>
      </c>
      <c r="C1120" s="2">
        <v>0.0037467260368911</v>
      </c>
      <c r="D1120" s="3">
        <v>11466.6469889059</v>
      </c>
    </row>
    <row r="1121" spans="1:4">
      <c r="A1121" s="1">
        <v>650.4859619</v>
      </c>
      <c r="B1121" s="2">
        <v>88.2023182625016</v>
      </c>
      <c r="C1121" s="2">
        <v>0.00366638180733039</v>
      </c>
      <c r="D1121" s="3">
        <v>11725.4635092917</v>
      </c>
    </row>
    <row r="1122" spans="1:4">
      <c r="A1122" s="1">
        <v>650.7160034</v>
      </c>
      <c r="B1122" s="2">
        <v>88.2239985684268</v>
      </c>
      <c r="C1122" s="2">
        <v>0.00382771502395295</v>
      </c>
      <c r="D1122" s="3">
        <v>11234.5828844546</v>
      </c>
    </row>
    <row r="1123" spans="1:4">
      <c r="A1123" s="1">
        <v>650.946106</v>
      </c>
      <c r="B1123" s="2">
        <v>88.2287831139924</v>
      </c>
      <c r="C1123" s="2">
        <v>0.00373024209462308</v>
      </c>
      <c r="D1123" s="3">
        <v>11539.5745110971</v>
      </c>
    </row>
    <row r="1124" spans="1:4">
      <c r="A1124" s="1">
        <v>651.1761475</v>
      </c>
      <c r="B1124" s="2">
        <v>88.2417280728862</v>
      </c>
      <c r="C1124" s="2">
        <v>0.00373727940965867</v>
      </c>
      <c r="D1124" s="3">
        <v>11516.4165168302</v>
      </c>
    </row>
    <row r="1125" spans="1:4">
      <c r="A1125" s="1">
        <v>651.40625</v>
      </c>
      <c r="B1125" s="2">
        <v>88.2680952266255</v>
      </c>
      <c r="C1125" s="2">
        <v>0.00366958610870352</v>
      </c>
      <c r="D1125" s="3">
        <v>11739.9523848745</v>
      </c>
    </row>
    <row r="1126" spans="1:4">
      <c r="A1126" s="1">
        <v>651.6363525</v>
      </c>
      <c r="B1126" s="2">
        <v>88.2543690104223</v>
      </c>
      <c r="C1126" s="2">
        <v>0.0037517067827252</v>
      </c>
      <c r="D1126" s="3">
        <v>11493.8202425191</v>
      </c>
    </row>
    <row r="1127" spans="1:4">
      <c r="A1127" s="1">
        <v>651.8664551</v>
      </c>
      <c r="B1127" s="2">
        <v>88.2765192655132</v>
      </c>
      <c r="C1127" s="2">
        <v>0.00364461030760111</v>
      </c>
      <c r="D1127" s="3">
        <v>11841.4466033028</v>
      </c>
    </row>
    <row r="1128" spans="1:4">
      <c r="A1128" s="1">
        <v>652.0966187</v>
      </c>
      <c r="B1128" s="2">
        <v>88.2897781889193</v>
      </c>
      <c r="C1128" s="2">
        <v>0.00384642867905098</v>
      </c>
      <c r="D1128" s="3">
        <v>11221.5545325616</v>
      </c>
    </row>
    <row r="1129" spans="1:4">
      <c r="A1129" s="1">
        <v>652.3267212</v>
      </c>
      <c r="B1129" s="2">
        <v>88.3095681480969</v>
      </c>
      <c r="C1129" s="2">
        <v>0.00365969837943155</v>
      </c>
      <c r="D1129" s="3">
        <v>11807.7013289505</v>
      </c>
    </row>
    <row r="1130" spans="1:4">
      <c r="A1130" s="1">
        <v>652.5568848</v>
      </c>
      <c r="B1130" s="2">
        <v>88.3331154390735</v>
      </c>
      <c r="C1130" s="2">
        <v>0.00365208530721806</v>
      </c>
      <c r="D1130" s="3">
        <v>11839.230602282</v>
      </c>
    </row>
    <row r="1131" spans="1:4">
      <c r="A1131" s="1">
        <v>652.7870483</v>
      </c>
      <c r="B1131" s="2">
        <v>88.3784850590566</v>
      </c>
      <c r="C1131" s="2">
        <v>0.00371692442981847</v>
      </c>
      <c r="D1131" s="3">
        <v>11645.0577419386</v>
      </c>
    </row>
    <row r="1132" spans="1:4">
      <c r="A1132" s="1">
        <v>653.0172119</v>
      </c>
      <c r="B1132" s="2">
        <v>88.3801737865758</v>
      </c>
      <c r="C1132" s="2">
        <v>0.00366425106282977</v>
      </c>
      <c r="D1132" s="3">
        <v>11806.4383729514</v>
      </c>
    </row>
    <row r="1133" spans="1:4">
      <c r="A1133" s="1">
        <v>653.2473755</v>
      </c>
      <c r="B1133" s="2">
        <v>88.4011830761083</v>
      </c>
      <c r="C1133" s="2">
        <v>0.00363520103351479</v>
      </c>
      <c r="D1133" s="3">
        <v>11904.9977787003</v>
      </c>
    </row>
    <row r="1134" spans="1:4">
      <c r="A1134" s="1">
        <v>653.4776001</v>
      </c>
      <c r="B1134" s="2">
        <v>88.4124943845573</v>
      </c>
      <c r="C1134" s="2">
        <v>0.0037336189400641</v>
      </c>
      <c r="D1134" s="3">
        <v>11598.5250567092</v>
      </c>
    </row>
    <row r="1135" spans="1:4">
      <c r="A1135" s="1">
        <v>653.7077637</v>
      </c>
      <c r="B1135" s="2">
        <v>88.4291242819057</v>
      </c>
      <c r="C1135" s="2">
        <v>0.00370159782423146</v>
      </c>
      <c r="D1135" s="3">
        <v>11713.2804046208</v>
      </c>
    </row>
    <row r="1136" spans="1:4">
      <c r="A1136" s="1">
        <v>653.9379883</v>
      </c>
      <c r="B1136" s="2">
        <v>88.4297249092042</v>
      </c>
      <c r="C1136" s="2">
        <v>0.00381218960844814</v>
      </c>
      <c r="D1136" s="3">
        <v>11375.1829470363</v>
      </c>
    </row>
    <row r="1137" spans="1:4">
      <c r="A1137" s="1">
        <v>654.1682129</v>
      </c>
      <c r="B1137" s="2">
        <v>88.4164153637042</v>
      </c>
      <c r="C1137" s="2">
        <v>0.00378769398308833</v>
      </c>
      <c r="D1137" s="3">
        <v>11441.0810106304</v>
      </c>
    </row>
    <row r="1138" spans="1:4">
      <c r="A1138" s="1">
        <v>654.3984375</v>
      </c>
      <c r="B1138" s="2">
        <v>88.3993861545443</v>
      </c>
      <c r="C1138" s="2">
        <v>0.00377103383169465</v>
      </c>
      <c r="D1138" s="3">
        <v>11484.5534508582</v>
      </c>
    </row>
    <row r="1139" spans="1:4">
      <c r="A1139" s="1">
        <v>654.6286621</v>
      </c>
      <c r="B1139" s="2">
        <v>88.4225266792354</v>
      </c>
      <c r="C1139" s="2">
        <v>0.00375939625224466</v>
      </c>
      <c r="D1139" s="3">
        <v>11544.929060716</v>
      </c>
    </row>
    <row r="1140" spans="1:4">
      <c r="A1140" s="1">
        <v>654.8588867</v>
      </c>
      <c r="B1140" s="2">
        <v>88.4231635830989</v>
      </c>
      <c r="C1140" s="2">
        <v>0.00397960868048766</v>
      </c>
      <c r="D1140" s="3">
        <v>10922.1472065729</v>
      </c>
    </row>
    <row r="1141" spans="1:4">
      <c r="A1141" s="1">
        <v>655.0891724</v>
      </c>
      <c r="B1141" s="2">
        <v>88.4504601119038</v>
      </c>
      <c r="C1141" s="2">
        <v>0.00395153975308631</v>
      </c>
      <c r="D1141" s="3">
        <v>11017.1552454976</v>
      </c>
    </row>
    <row r="1142" spans="1:4">
      <c r="A1142" s="1">
        <v>655.319458</v>
      </c>
      <c r="B1142" s="2">
        <v>88.4503198354285</v>
      </c>
      <c r="C1142" s="2">
        <v>0.00391769288646938</v>
      </c>
      <c r="D1142" s="3">
        <v>11116.1515772851</v>
      </c>
    </row>
    <row r="1143" spans="1:4">
      <c r="A1143" s="1">
        <v>655.5497437</v>
      </c>
      <c r="B1143" s="2">
        <v>88.4800519797094</v>
      </c>
      <c r="C1143" s="2">
        <v>0.00388837385537201</v>
      </c>
      <c r="D1143" s="3">
        <v>11222.5111729713</v>
      </c>
    </row>
    <row r="1144" spans="1:4">
      <c r="A1144" s="1">
        <v>655.7800293</v>
      </c>
      <c r="B1144" s="2">
        <v>88.5034033704463</v>
      </c>
      <c r="C1144" s="2">
        <v>0.00403258241669985</v>
      </c>
      <c r="D1144" s="3">
        <v>10828.9130718502</v>
      </c>
    </row>
    <row r="1145" spans="1:4">
      <c r="A1145" s="1">
        <v>656.0103149</v>
      </c>
      <c r="B1145" s="2">
        <v>88.52172432655</v>
      </c>
      <c r="C1145" s="2">
        <v>0.00394050696735608</v>
      </c>
      <c r="D1145" s="3">
        <v>11077.8388496175</v>
      </c>
    </row>
    <row r="1146" spans="1:4">
      <c r="A1146" s="1">
        <v>656.2406006</v>
      </c>
      <c r="B1146" s="2">
        <v>88.5282203948715</v>
      </c>
      <c r="C1146" s="2">
        <v>0.00396096610166009</v>
      </c>
      <c r="D1146" s="3">
        <v>11017.559897399</v>
      </c>
    </row>
    <row r="1147" spans="1:4">
      <c r="A1147" s="1">
        <v>656.4709473</v>
      </c>
      <c r="B1147" s="2">
        <v>88.5848273543309</v>
      </c>
      <c r="C1147" s="2">
        <v>0.00396265111076538</v>
      </c>
      <c r="D1147" s="3">
        <v>11026.2723859555</v>
      </c>
    </row>
    <row r="1148" spans="1:4">
      <c r="A1148" s="1">
        <v>656.7012329</v>
      </c>
      <c r="B1148" s="2">
        <v>88.5881965409609</v>
      </c>
      <c r="C1148" s="2">
        <v>0.00396937092520316</v>
      </c>
      <c r="D1148" s="3">
        <v>11003.1761886045</v>
      </c>
    </row>
    <row r="1149" spans="1:4">
      <c r="A1149" s="1">
        <v>656.9315796</v>
      </c>
      <c r="B1149" s="2">
        <v>88.6117578196424</v>
      </c>
      <c r="C1149" s="2">
        <v>0.00387650771499905</v>
      </c>
      <c r="D1149" s="3">
        <v>11287.495028864</v>
      </c>
    </row>
    <row r="1150" spans="1:4">
      <c r="A1150" s="1">
        <v>657.1619263</v>
      </c>
      <c r="B1150" s="2">
        <v>88.5938159603957</v>
      </c>
      <c r="C1150" s="2">
        <v>0.00406983292403207</v>
      </c>
      <c r="D1150" s="3">
        <v>10757.4298739673</v>
      </c>
    </row>
    <row r="1151" spans="1:4">
      <c r="A1151" s="1">
        <v>657.3922729</v>
      </c>
      <c r="B1151" s="2">
        <v>88.6016570847874</v>
      </c>
      <c r="C1151" s="2">
        <v>0.0040483276870748</v>
      </c>
      <c r="D1151" s="3">
        <v>10831.8563781664</v>
      </c>
    </row>
    <row r="1152" spans="1:4">
      <c r="A1152" s="1">
        <v>657.6226807</v>
      </c>
      <c r="B1152" s="2">
        <v>88.6733350792307</v>
      </c>
      <c r="C1152" s="2">
        <v>0.00411837386634153</v>
      </c>
      <c r="D1152" s="3">
        <v>10664.4315635436</v>
      </c>
    </row>
    <row r="1153" spans="1:4">
      <c r="A1153" s="1">
        <v>657.8530273</v>
      </c>
      <c r="B1153" s="2">
        <v>88.7154810828303</v>
      </c>
      <c r="C1153" s="2">
        <v>0.00395584646756959</v>
      </c>
      <c r="D1153" s="3">
        <v>11111.5440232477</v>
      </c>
    </row>
    <row r="1154" spans="1:4">
      <c r="A1154" s="1">
        <v>658.0834351</v>
      </c>
      <c r="B1154" s="2">
        <v>88.7529686707375</v>
      </c>
      <c r="C1154" s="2">
        <v>0.0037675479498963</v>
      </c>
      <c r="D1154" s="3">
        <v>11674.1442703261</v>
      </c>
    </row>
    <row r="1155" spans="1:4">
      <c r="A1155" s="1">
        <v>658.3138428</v>
      </c>
      <c r="B1155" s="2">
        <v>88.7571248179074</v>
      </c>
      <c r="C1155" s="2">
        <v>0.00367963618280027</v>
      </c>
      <c r="D1155" s="3">
        <v>11957.6916257031</v>
      </c>
    </row>
    <row r="1156" spans="1:4">
      <c r="A1156" s="1">
        <v>658.5442505</v>
      </c>
      <c r="B1156" s="2">
        <v>88.8115767293285</v>
      </c>
      <c r="C1156" s="2">
        <v>0.00363601997848191</v>
      </c>
      <c r="D1156" s="3">
        <v>12111.5289084956</v>
      </c>
    </row>
    <row r="1157" spans="1:4">
      <c r="A1157" s="1">
        <v>658.7746582</v>
      </c>
      <c r="B1157" s="2">
        <v>88.863876539917</v>
      </c>
      <c r="C1157" s="2">
        <v>0.00361923070579548</v>
      </c>
      <c r="D1157" s="3">
        <v>12187.404993277</v>
      </c>
    </row>
    <row r="1158" spans="1:4">
      <c r="A1158" s="1">
        <v>659.0050659</v>
      </c>
      <c r="B1158" s="2">
        <v>88.8840800467362</v>
      </c>
      <c r="C1158" s="2">
        <v>0.00358612724802518</v>
      </c>
      <c r="D1158" s="3">
        <v>12297.934782908</v>
      </c>
    </row>
    <row r="1159" spans="1:4">
      <c r="A1159" s="1">
        <v>659.2355347</v>
      </c>
      <c r="B1159" s="2">
        <v>88.9035606653858</v>
      </c>
      <c r="C1159" s="2">
        <v>0.0035925638517065</v>
      </c>
      <c r="D1159" s="3">
        <v>12265.2187130967</v>
      </c>
    </row>
    <row r="1160" spans="1:4">
      <c r="A1160" s="1">
        <v>659.4660034</v>
      </c>
      <c r="B1160" s="2">
        <v>88.9067345067095</v>
      </c>
      <c r="C1160" s="2">
        <v>0.00375628013799935</v>
      </c>
      <c r="D1160" s="3">
        <v>11725.8692750386</v>
      </c>
    </row>
    <row r="1161" spans="1:4">
      <c r="A1161" s="1">
        <v>659.6964111</v>
      </c>
      <c r="B1161" s="2">
        <v>88.957887124781</v>
      </c>
      <c r="C1161" s="2">
        <v>0.00365372216805308</v>
      </c>
      <c r="D1161" s="3">
        <v>12062.4019434883</v>
      </c>
    </row>
    <row r="1162" spans="1:4">
      <c r="A1162" s="1">
        <v>659.9268799</v>
      </c>
      <c r="B1162" s="2">
        <v>89.0147132804784</v>
      </c>
      <c r="C1162" s="2">
        <v>0.00365404489399903</v>
      </c>
      <c r="D1162" s="3">
        <v>12058.5154569613</v>
      </c>
    </row>
    <row r="1163" spans="1:4">
      <c r="A1163" s="1">
        <v>660.1574097</v>
      </c>
      <c r="B1163" s="2">
        <v>89.0568852684532</v>
      </c>
      <c r="C1163" s="2">
        <v>0.00366742348513648</v>
      </c>
      <c r="D1163" s="3">
        <v>12022.8170205547</v>
      </c>
    </row>
    <row r="1164" spans="1:4">
      <c r="A1164" s="1">
        <v>660.3878784</v>
      </c>
      <c r="B1164" s="2">
        <v>89.0559285939325</v>
      </c>
      <c r="C1164" s="2">
        <v>0.00375228903728874</v>
      </c>
      <c r="D1164" s="3">
        <v>11769.4556065966</v>
      </c>
    </row>
    <row r="1165" spans="1:4">
      <c r="A1165" s="1">
        <v>660.6183472</v>
      </c>
      <c r="B1165" s="2">
        <v>89.0589403921394</v>
      </c>
      <c r="C1165" s="2">
        <v>0.00382728237687739</v>
      </c>
      <c r="D1165" s="3">
        <v>11561.471635692</v>
      </c>
    </row>
    <row r="1166" spans="1:4">
      <c r="A1166" s="1">
        <v>660.848877</v>
      </c>
      <c r="B1166" s="2">
        <v>89.1070325597735</v>
      </c>
      <c r="C1166" s="2">
        <v>0.00392048468189379</v>
      </c>
      <c r="D1166" s="3">
        <v>11309.4877852272</v>
      </c>
    </row>
    <row r="1167" spans="1:4">
      <c r="A1167" s="1">
        <v>661.0794067</v>
      </c>
      <c r="B1167" s="2">
        <v>89.132010830008</v>
      </c>
      <c r="C1167" s="2">
        <v>0.00386621189191421</v>
      </c>
      <c r="D1167" s="3">
        <v>11492.6211217058</v>
      </c>
    </row>
    <row r="1168" spans="1:4">
      <c r="A1168" s="1">
        <v>661.3099365</v>
      </c>
      <c r="B1168" s="2">
        <v>89.1796496153508</v>
      </c>
      <c r="C1168" s="2">
        <v>0.00392277078559459</v>
      </c>
      <c r="D1168" s="3">
        <v>11338.9908539805</v>
      </c>
    </row>
    <row r="1169" spans="1:4">
      <c r="A1169" s="1">
        <v>661.5404663</v>
      </c>
      <c r="B1169" s="2">
        <v>89.161342647819</v>
      </c>
      <c r="C1169" s="2">
        <v>0.00404393305302089</v>
      </c>
      <c r="D1169" s="3">
        <v>11007.7585028046</v>
      </c>
    </row>
    <row r="1170" spans="1:4">
      <c r="A1170" s="1">
        <v>661.7709961</v>
      </c>
      <c r="B1170" s="2">
        <v>89.1942563593107</v>
      </c>
      <c r="C1170" s="2">
        <v>0.00419943441518684</v>
      </c>
      <c r="D1170" s="3">
        <v>10603.2015218479</v>
      </c>
    </row>
    <row r="1171" spans="1:4">
      <c r="A1171" s="1">
        <v>662.0015869</v>
      </c>
      <c r="B1171" s="2">
        <v>89.2097248339457</v>
      </c>
      <c r="C1171" s="2">
        <v>0.00389130347171282</v>
      </c>
      <c r="D1171" s="3">
        <v>11442.8960748074</v>
      </c>
    </row>
    <row r="1172" spans="1:4">
      <c r="A1172" s="1">
        <v>662.2321167</v>
      </c>
      <c r="B1172" s="2">
        <v>89.2196372216405</v>
      </c>
      <c r="C1172" s="2">
        <v>0.00386859204677808</v>
      </c>
      <c r="D1172" s="3">
        <v>11519.5310860814</v>
      </c>
    </row>
    <row r="1173" spans="1:4">
      <c r="A1173" s="1">
        <v>662.4627075</v>
      </c>
      <c r="B1173" s="2">
        <v>89.2797123451372</v>
      </c>
      <c r="C1173" s="2">
        <v>0.00386333370450721</v>
      </c>
      <c r="D1173" s="3">
        <v>11549.923779732</v>
      </c>
    </row>
    <row r="1174" spans="1:4">
      <c r="A1174" s="1">
        <v>662.6932983</v>
      </c>
      <c r="B1174" s="2">
        <v>89.290624984789</v>
      </c>
      <c r="C1174" s="2">
        <v>0.00394033085793859</v>
      </c>
      <c r="D1174" s="3">
        <v>11334.1311028606</v>
      </c>
    </row>
    <row r="1175" spans="1:4">
      <c r="A1175" s="1">
        <v>662.9238892</v>
      </c>
      <c r="B1175" s="2">
        <v>89.3275047002553</v>
      </c>
      <c r="C1175" s="2">
        <v>0.00376010013362643</v>
      </c>
      <c r="D1175" s="3">
        <v>11903.6066129896</v>
      </c>
    </row>
    <row r="1176" spans="1:4">
      <c r="A1176" s="1">
        <v>663.15448</v>
      </c>
      <c r="B1176" s="2">
        <v>89.3144504723587</v>
      </c>
      <c r="C1176" s="2">
        <v>0.00398504306441136</v>
      </c>
      <c r="D1176" s="3">
        <v>11237.9050841325</v>
      </c>
    </row>
    <row r="1177" spans="1:4">
      <c r="A1177" s="1">
        <v>663.3851318</v>
      </c>
      <c r="B1177" s="2">
        <v>89.3666726500633</v>
      </c>
      <c r="C1177" s="2">
        <v>0.00390490289731884</v>
      </c>
      <c r="D1177" s="3">
        <v>11484.1558705516</v>
      </c>
    </row>
    <row r="1178" spans="1:4">
      <c r="A1178" s="1">
        <v>663.6157837</v>
      </c>
      <c r="B1178" s="2">
        <v>89.3874962833066</v>
      </c>
      <c r="C1178" s="2">
        <v>0.00416763747810186</v>
      </c>
      <c r="D1178" s="3">
        <v>10786.223685849</v>
      </c>
    </row>
    <row r="1179" spans="1:4">
      <c r="A1179" s="1">
        <v>663.8463745</v>
      </c>
      <c r="B1179" s="2">
        <v>89.4127850568581</v>
      </c>
      <c r="C1179" s="2">
        <v>0.00408669930402004</v>
      </c>
      <c r="D1179" s="3">
        <v>11017.5534881426</v>
      </c>
    </row>
    <row r="1180" spans="1:4">
      <c r="A1180" s="1">
        <v>664.0770264</v>
      </c>
      <c r="B1180" s="2">
        <v>89.4010268471029</v>
      </c>
      <c r="C1180" s="2">
        <v>0.00402395924535289</v>
      </c>
      <c r="D1180" s="3">
        <v>11202.3526772392</v>
      </c>
    </row>
    <row r="1181" spans="1:4">
      <c r="A1181" s="1">
        <v>664.3076782</v>
      </c>
      <c r="B1181" s="2">
        <v>89.413550696721</v>
      </c>
      <c r="C1181" s="2">
        <v>0.00406834171503933</v>
      </c>
      <c r="D1181" s="3">
        <v>11101.991520388</v>
      </c>
    </row>
    <row r="1182" spans="1:4">
      <c r="A1182" s="1">
        <v>664.5383911</v>
      </c>
      <c r="B1182" s="2">
        <v>89.4366850477765</v>
      </c>
      <c r="C1182" s="2">
        <v>0.0042510135087184</v>
      </c>
      <c r="D1182" s="3">
        <v>10641.7983435206</v>
      </c>
    </row>
    <row r="1183" spans="1:4">
      <c r="A1183" s="1">
        <v>664.769043</v>
      </c>
      <c r="B1183" s="2">
        <v>89.4877343027598</v>
      </c>
      <c r="C1183" s="2">
        <v>0.0042964359045652</v>
      </c>
      <c r="D1183" s="3">
        <v>10543.0189746305</v>
      </c>
    </row>
    <row r="1184" spans="1:4">
      <c r="A1184" s="1">
        <v>664.9997559</v>
      </c>
      <c r="B1184" s="2">
        <v>89.4774669497779</v>
      </c>
      <c r="C1184" s="2">
        <v>0.00444977616368107</v>
      </c>
      <c r="D1184" s="3">
        <v>10184.5288183283</v>
      </c>
    </row>
    <row r="1185" spans="1:4">
      <c r="A1185" s="1">
        <v>665.2304077</v>
      </c>
      <c r="B1185" s="2">
        <v>89.4826369027686</v>
      </c>
      <c r="C1185" s="2">
        <v>0.0043791218057921</v>
      </c>
      <c r="D1185" s="3">
        <v>10350.1797078446</v>
      </c>
    </row>
    <row r="1186" spans="1:4">
      <c r="A1186" s="1">
        <v>665.4611206</v>
      </c>
      <c r="B1186" s="2">
        <v>89.4832208224035</v>
      </c>
      <c r="C1186" s="2">
        <v>0.00443095785053537</v>
      </c>
      <c r="D1186" s="3">
        <v>10231.9078925077</v>
      </c>
    </row>
    <row r="1187" spans="1:4">
      <c r="A1187" s="1">
        <v>665.6918335</v>
      </c>
      <c r="B1187" s="2">
        <v>89.5328974493964</v>
      </c>
      <c r="C1187" s="2">
        <v>0.00441806000457381</v>
      </c>
      <c r="D1187" s="3">
        <v>10271.1166524543</v>
      </c>
    </row>
    <row r="1188" spans="1:4">
      <c r="A1188" s="1">
        <v>665.9226074</v>
      </c>
      <c r="B1188" s="2">
        <v>89.5333459335237</v>
      </c>
      <c r="C1188" s="2">
        <v>0.00460130925023189</v>
      </c>
      <c r="D1188" s="3">
        <v>9865.92448176781</v>
      </c>
    </row>
    <row r="1189" spans="1:4">
      <c r="A1189" s="1">
        <v>666.1533203</v>
      </c>
      <c r="B1189" s="2">
        <v>89.5204127063932</v>
      </c>
      <c r="C1189" s="2">
        <v>0.00447542495630984</v>
      </c>
      <c r="D1189" s="3">
        <v>10149.9757605698</v>
      </c>
    </row>
    <row r="1190" spans="1:4">
      <c r="A1190" s="1">
        <v>666.3840942</v>
      </c>
      <c r="B1190" s="2">
        <v>89.5420342908892</v>
      </c>
      <c r="C1190" s="2">
        <v>0.00467799834902556</v>
      </c>
      <c r="D1190" s="3">
        <v>9724.16492955842</v>
      </c>
    </row>
    <row r="1191" spans="1:4">
      <c r="A1191" s="1">
        <v>666.6148071</v>
      </c>
      <c r="B1191" s="2">
        <v>89.5506639505052</v>
      </c>
      <c r="C1191" s="2">
        <v>0.00451730881260898</v>
      </c>
      <c r="D1191" s="3">
        <v>10077.1628089492</v>
      </c>
    </row>
    <row r="1192" spans="1:4">
      <c r="A1192" s="1">
        <v>666.8455811</v>
      </c>
      <c r="B1192" s="2">
        <v>89.5490551269856</v>
      </c>
      <c r="C1192" s="2">
        <v>0.00466693541229966</v>
      </c>
      <c r="D1192" s="3">
        <v>9756.00504244807</v>
      </c>
    </row>
    <row r="1193" spans="1:4">
      <c r="A1193" s="1">
        <v>667.076355</v>
      </c>
      <c r="B1193" s="2">
        <v>89.5783024580789</v>
      </c>
      <c r="C1193" s="2">
        <v>0.00470659735784519</v>
      </c>
      <c r="D1193" s="3">
        <v>9677.25214213898</v>
      </c>
    </row>
    <row r="1194" spans="1:4">
      <c r="A1194" s="1">
        <v>667.3071899</v>
      </c>
      <c r="B1194" s="2">
        <v>89.6049422401525</v>
      </c>
      <c r="C1194" s="2">
        <v>0.00491297087285627</v>
      </c>
      <c r="D1194" s="3">
        <v>9273.83413338222</v>
      </c>
    </row>
    <row r="1195" spans="1:4">
      <c r="A1195" s="1">
        <v>667.5379639</v>
      </c>
      <c r="B1195" s="2">
        <v>89.634012951846</v>
      </c>
      <c r="C1195" s="2">
        <v>0.00483949554057606</v>
      </c>
      <c r="D1195" s="3">
        <v>9415.9956170339</v>
      </c>
    </row>
    <row r="1196" spans="1:4">
      <c r="A1196" s="1">
        <v>667.7687988</v>
      </c>
      <c r="B1196" s="2">
        <v>89.6148271097511</v>
      </c>
      <c r="C1196" s="2">
        <v>0.00504037712309312</v>
      </c>
      <c r="D1196" s="3">
        <v>9045.14478913175</v>
      </c>
    </row>
    <row r="1197" spans="1:4">
      <c r="A1197" s="1">
        <v>667.9995728</v>
      </c>
      <c r="B1197" s="2">
        <v>89.6150406734008</v>
      </c>
      <c r="C1197" s="2">
        <v>0.00497686277582645</v>
      </c>
      <c r="D1197" s="3">
        <v>9161.80641583292</v>
      </c>
    </row>
    <row r="1198" spans="1:4">
      <c r="A1198" s="1">
        <v>668.2304077</v>
      </c>
      <c r="B1198" s="2">
        <v>89.6286213389703</v>
      </c>
      <c r="C1198" s="2">
        <v>0.00520196597597272</v>
      </c>
      <c r="D1198" s="3">
        <v>8763.6336441655</v>
      </c>
    </row>
    <row r="1199" spans="1:4">
      <c r="A1199" s="1">
        <v>668.4612427</v>
      </c>
      <c r="B1199" s="2">
        <v>89.6315689612266</v>
      </c>
      <c r="C1199" s="2">
        <v>0.00522021583779532</v>
      </c>
      <c r="D1199" s="3">
        <v>8735.37755858907</v>
      </c>
    </row>
    <row r="1200" spans="1:4">
      <c r="A1200" s="1">
        <v>668.6920776</v>
      </c>
      <c r="B1200" s="2">
        <v>89.6046120127942</v>
      </c>
      <c r="C1200" s="2">
        <v>0.00538838794856046</v>
      </c>
      <c r="D1200" s="3">
        <v>8462.76068775116</v>
      </c>
    </row>
    <row r="1201" spans="1:4">
      <c r="A1201" s="1">
        <v>668.9229736</v>
      </c>
      <c r="B1201" s="2">
        <v>89.6272773319064</v>
      </c>
      <c r="C1201" s="2">
        <v>0.00551735703049817</v>
      </c>
      <c r="D1201" s="3">
        <v>8267.13884313737</v>
      </c>
    </row>
    <row r="1202" spans="1:4">
      <c r="A1202" s="1">
        <v>669.1538086</v>
      </c>
      <c r="B1202" s="2">
        <v>89.6137606728735</v>
      </c>
      <c r="C1202" s="2">
        <v>0.00555906824953275</v>
      </c>
      <c r="D1202" s="3">
        <v>8204.32332845646</v>
      </c>
    </row>
    <row r="1203" spans="1:4">
      <c r="A1203" s="1">
        <v>669.3847046</v>
      </c>
      <c r="B1203" s="2">
        <v>89.6334161869541</v>
      </c>
      <c r="C1203" s="2">
        <v>0.00542691318552393</v>
      </c>
      <c r="D1203" s="3">
        <v>8409.81670541574</v>
      </c>
    </row>
    <row r="1204" spans="1:4">
      <c r="A1204" s="1">
        <v>669.6156006</v>
      </c>
      <c r="B1204" s="2">
        <v>89.7136285675059</v>
      </c>
      <c r="C1204" s="2">
        <v>0.00538568813951714</v>
      </c>
      <c r="D1204" s="3">
        <v>8478.68379936773</v>
      </c>
    </row>
    <row r="1205" spans="1:4">
      <c r="A1205" s="1">
        <v>669.8464966</v>
      </c>
      <c r="B1205" s="2">
        <v>89.7674026556686</v>
      </c>
      <c r="C1205" s="2">
        <v>0.00539202043108484</v>
      </c>
      <c r="D1205" s="3">
        <v>8480.08992909286</v>
      </c>
    </row>
    <row r="1206" spans="1:4">
      <c r="A1206" s="1">
        <v>670.0773926</v>
      </c>
      <c r="B1206" s="2">
        <v>89.8071461993148</v>
      </c>
      <c r="C1206" s="2">
        <v>0.00549888599607929</v>
      </c>
      <c r="D1206" s="3">
        <v>8319.28153460146</v>
      </c>
    </row>
    <row r="1207" spans="1:4">
      <c r="A1207" s="1">
        <v>670.3082886</v>
      </c>
      <c r="B1207" s="2">
        <v>89.8589089311728</v>
      </c>
      <c r="C1207" s="2">
        <v>0.00561465574206754</v>
      </c>
      <c r="D1207" s="3">
        <v>8146.29484365347</v>
      </c>
    </row>
    <row r="1208" spans="1:4">
      <c r="A1208" s="1">
        <v>670.5392456</v>
      </c>
      <c r="B1208" s="2">
        <v>89.917360363707</v>
      </c>
      <c r="C1208" s="2">
        <v>0.00561638796362492</v>
      </c>
      <c r="D1208" s="3">
        <v>8148.85605574941</v>
      </c>
    </row>
    <row r="1209" spans="1:4">
      <c r="A1209" s="1">
        <v>670.7702026</v>
      </c>
      <c r="B1209" s="2">
        <v>90.0041662044738</v>
      </c>
      <c r="C1209" s="2">
        <v>0.00558302426015433</v>
      </c>
      <c r="D1209" s="3">
        <v>8207.36474705966</v>
      </c>
    </row>
    <row r="1210" spans="1:4">
      <c r="A1210" s="1">
        <v>671.0010986</v>
      </c>
      <c r="B1210" s="2">
        <v>90.037876061852</v>
      </c>
      <c r="C1210" s="2">
        <v>0.00572342752005197</v>
      </c>
      <c r="D1210" s="3">
        <v>8014.84131110176</v>
      </c>
    </row>
    <row r="1211" spans="1:4">
      <c r="A1211" s="1">
        <v>671.2320557</v>
      </c>
      <c r="B1211" s="2">
        <v>90.1155615692036</v>
      </c>
      <c r="C1211" s="2">
        <v>0.00575960459665984</v>
      </c>
      <c r="D1211" s="3">
        <v>7973.16116650251</v>
      </c>
    </row>
    <row r="1212" spans="1:4">
      <c r="A1212" s="1">
        <v>671.4630127</v>
      </c>
      <c r="B1212" s="2">
        <v>90.1598349086341</v>
      </c>
      <c r="C1212" s="2">
        <v>0.00594817324708601</v>
      </c>
      <c r="D1212" s="3">
        <v>7729.92024342614</v>
      </c>
    </row>
    <row r="1213" spans="1:4">
      <c r="A1213" s="1">
        <v>671.6940308</v>
      </c>
      <c r="B1213" s="2">
        <v>90.1739703523583</v>
      </c>
      <c r="C1213" s="2">
        <v>0.00590710312772005</v>
      </c>
      <c r="D1213" s="3">
        <v>7781.48262743286</v>
      </c>
    </row>
    <row r="1214" spans="1:4">
      <c r="A1214" s="1">
        <v>671.9249878</v>
      </c>
      <c r="B1214" s="2">
        <v>90.1760699463118</v>
      </c>
      <c r="C1214" s="2">
        <v>0.00621458980228974</v>
      </c>
      <c r="D1214" s="3">
        <v>7403.48411038057</v>
      </c>
    </row>
    <row r="1215" spans="1:4">
      <c r="A1215" s="1">
        <v>672.1560059</v>
      </c>
      <c r="B1215" s="2">
        <v>90.1872562398491</v>
      </c>
      <c r="C1215" s="2">
        <v>0.00602905676738718</v>
      </c>
      <c r="D1215" s="3">
        <v>7638.36073046358</v>
      </c>
    </row>
    <row r="1216" spans="1:4">
      <c r="A1216" s="1">
        <v>672.3870239</v>
      </c>
      <c r="B1216" s="2">
        <v>90.1941663286362</v>
      </c>
      <c r="C1216" s="2">
        <v>0.00601925267737297</v>
      </c>
      <c r="D1216" s="3">
        <v>7654.98522707347</v>
      </c>
    </row>
    <row r="1217" spans="1:4">
      <c r="A1217" s="1">
        <v>672.618042</v>
      </c>
      <c r="B1217" s="2">
        <v>90.2269131701927</v>
      </c>
      <c r="C1217" s="2">
        <v>0.0059688784527931</v>
      </c>
      <c r="D1217" s="3">
        <v>7733.65631104259</v>
      </c>
    </row>
    <row r="1218" spans="1:4">
      <c r="A1218" s="1">
        <v>672.8490601</v>
      </c>
      <c r="B1218" s="2">
        <v>90.2261763578313</v>
      </c>
      <c r="C1218" s="2">
        <v>0.00615429791054564</v>
      </c>
      <c r="D1218" s="3">
        <v>7508.98713967508</v>
      </c>
    </row>
    <row r="1219" spans="1:4">
      <c r="A1219" s="1">
        <v>673.0800781</v>
      </c>
      <c r="B1219" s="2">
        <v>90.233242432155</v>
      </c>
      <c r="C1219" s="2">
        <v>0.0061193783185519</v>
      </c>
      <c r="D1219" s="3">
        <v>7555.29810245789</v>
      </c>
    </row>
    <row r="1220" spans="1:4">
      <c r="A1220" s="1">
        <v>673.3111572</v>
      </c>
      <c r="B1220" s="2">
        <v>90.2691848823017</v>
      </c>
      <c r="C1220" s="2">
        <v>0.00605387156302195</v>
      </c>
      <c r="D1220" s="3">
        <v>7644.12748193765</v>
      </c>
    </row>
    <row r="1221" spans="1:4">
      <c r="A1221" s="1">
        <v>673.5421753</v>
      </c>
      <c r="B1221" s="2">
        <v>90.2442117303834</v>
      </c>
      <c r="C1221" s="2">
        <v>0.0059868308684864</v>
      </c>
      <c r="D1221" s="3">
        <v>7739.02199909207</v>
      </c>
    </row>
    <row r="1222" spans="1:4">
      <c r="A1222" s="1">
        <v>673.7732544</v>
      </c>
      <c r="B1222" s="2">
        <v>90.2694377688356</v>
      </c>
      <c r="C1222" s="2">
        <v>0.00607418734089353</v>
      </c>
      <c r="D1222" s="3">
        <v>7633.86183225265</v>
      </c>
    </row>
    <row r="1223" spans="1:4">
      <c r="A1223" s="1">
        <v>674.0043335</v>
      </c>
      <c r="B1223" s="2">
        <v>90.2935596091458</v>
      </c>
      <c r="C1223" s="2">
        <v>0.00613206327100179</v>
      </c>
      <c r="D1223" s="3">
        <v>7575.16169588977</v>
      </c>
    </row>
    <row r="1224" spans="1:4">
      <c r="A1224" s="1">
        <v>674.2354126</v>
      </c>
      <c r="B1224" s="2">
        <v>90.314526759415</v>
      </c>
      <c r="C1224" s="2">
        <v>0.00627567680077413</v>
      </c>
      <c r="D1224" s="3">
        <v>7402.66789615889</v>
      </c>
    </row>
    <row r="1225" spans="1:4">
      <c r="A1225" s="1">
        <v>674.4664917</v>
      </c>
      <c r="B1225" s="2">
        <v>90.3533767875206</v>
      </c>
      <c r="C1225" s="2">
        <v>0.00618571867593119</v>
      </c>
      <c r="D1225" s="3">
        <v>7516.97980829222</v>
      </c>
    </row>
    <row r="1226" spans="1:4">
      <c r="A1226" s="1">
        <v>674.6976318</v>
      </c>
      <c r="B1226" s="2">
        <v>90.3426381809182</v>
      </c>
      <c r="C1226" s="2">
        <v>0.00631042805508647</v>
      </c>
      <c r="D1226" s="3">
        <v>7373.32349997763</v>
      </c>
    </row>
    <row r="1227" spans="1:4">
      <c r="A1227" s="1">
        <v>674.9287109</v>
      </c>
      <c r="B1227" s="2">
        <v>90.351314519369</v>
      </c>
      <c r="C1227" s="2">
        <v>0.0063551659685322</v>
      </c>
      <c r="D1227" s="3">
        <v>7328.80888617084</v>
      </c>
    </row>
    <row r="1228" spans="1:4">
      <c r="A1228" s="1">
        <v>675.1598511</v>
      </c>
      <c r="B1228" s="2">
        <v>90.3691770935601</v>
      </c>
      <c r="C1228" s="2">
        <v>0.00648404934099946</v>
      </c>
      <c r="D1228" s="3">
        <v>7188.5181880688</v>
      </c>
    </row>
    <row r="1229" spans="1:4">
      <c r="A1229" s="1">
        <v>675.3909912</v>
      </c>
      <c r="B1229" s="2">
        <v>90.3848220886626</v>
      </c>
      <c r="C1229" s="2">
        <v>0.00639815633337514</v>
      </c>
      <c r="D1229" s="3">
        <v>7293.48613046163</v>
      </c>
    </row>
    <row r="1230" spans="1:4">
      <c r="A1230" s="1">
        <v>675.6221313</v>
      </c>
      <c r="B1230" s="2">
        <v>90.4206832673548</v>
      </c>
      <c r="C1230" s="2">
        <v>0.00660691297915365</v>
      </c>
      <c r="D1230" s="3">
        <v>7075.32762881955</v>
      </c>
    </row>
    <row r="1231" spans="1:4">
      <c r="A1231" s="1">
        <v>675.8532715</v>
      </c>
      <c r="B1231" s="2">
        <v>90.4796605288962</v>
      </c>
      <c r="C1231" s="2">
        <v>0.00644492381778414</v>
      </c>
      <c r="D1231" s="3">
        <v>7269.12607734224</v>
      </c>
    </row>
    <row r="1232" spans="1:4">
      <c r="A1232" s="1">
        <v>676.0844727</v>
      </c>
      <c r="B1232" s="2">
        <v>90.5322156421952</v>
      </c>
      <c r="C1232" s="2">
        <v>0.00637538346753581</v>
      </c>
      <c r="D1232" s="3">
        <v>7364.96528988354</v>
      </c>
    </row>
    <row r="1233" spans="1:4">
      <c r="A1233" s="1">
        <v>676.3156128</v>
      </c>
      <c r="B1233" s="2">
        <v>90.5516970085841</v>
      </c>
      <c r="C1233" s="2">
        <v>0.00627122205303193</v>
      </c>
      <c r="D1233" s="3">
        <v>7498.81011271676</v>
      </c>
    </row>
    <row r="1234" spans="1:4">
      <c r="A1234" s="1">
        <v>676.546814</v>
      </c>
      <c r="B1234" s="2">
        <v>90.5637709908163</v>
      </c>
      <c r="C1234" s="2">
        <v>0.00634406276406183</v>
      </c>
      <c r="D1234" s="3">
        <v>7420.69443669834</v>
      </c>
    </row>
    <row r="1235" spans="1:4">
      <c r="A1235" s="1">
        <v>676.7780151</v>
      </c>
      <c r="B1235" s="2">
        <v>90.5708840576102</v>
      </c>
      <c r="C1235" s="2">
        <v>0.00647030349955887</v>
      </c>
      <c r="D1235" s="3">
        <v>7280.91943379912</v>
      </c>
    </row>
    <row r="1236" spans="1:4">
      <c r="A1236" s="1">
        <v>677.0092163</v>
      </c>
      <c r="B1236" s="2">
        <v>90.6116861112099</v>
      </c>
      <c r="C1236" s="2">
        <v>0.00650758791712585</v>
      </c>
      <c r="D1236" s="3">
        <v>7242.29635541473</v>
      </c>
    </row>
    <row r="1237" spans="1:4">
      <c r="A1237" s="1">
        <v>677.2404175</v>
      </c>
      <c r="B1237" s="2">
        <v>90.6553498355261</v>
      </c>
      <c r="C1237" s="2">
        <v>0.00631571943084458</v>
      </c>
      <c r="D1237" s="3">
        <v>7466.01984026806</v>
      </c>
    </row>
    <row r="1238" spans="1:4">
      <c r="A1238" s="1">
        <v>677.4716187</v>
      </c>
      <c r="B1238" s="2">
        <v>90.7182145682372</v>
      </c>
      <c r="C1238" s="2">
        <v>0.00626558411673368</v>
      </c>
      <c r="D1238" s="3">
        <v>7537.29432997566</v>
      </c>
    </row>
    <row r="1239" spans="1:4">
      <c r="A1239" s="1">
        <v>677.7028809</v>
      </c>
      <c r="B1239" s="2">
        <v>90.7569148195331</v>
      </c>
      <c r="C1239" s="2">
        <v>0.0062143464506817</v>
      </c>
      <c r="D1239" s="3">
        <v>7609.08575013422</v>
      </c>
    </row>
    <row r="1240" spans="1:4">
      <c r="A1240" s="1">
        <v>677.934082</v>
      </c>
      <c r="B1240" s="2">
        <v>90.8039602482719</v>
      </c>
      <c r="C1240" s="2">
        <v>0.00653815659383889</v>
      </c>
      <c r="D1240" s="3">
        <v>7235.88463821354</v>
      </c>
    </row>
    <row r="1241" spans="1:4">
      <c r="A1241" s="1">
        <v>678.1653442</v>
      </c>
      <c r="B1241" s="2">
        <v>90.8208898797302</v>
      </c>
      <c r="C1241" s="2">
        <v>0.00653502477544881</v>
      </c>
      <c r="D1241" s="3">
        <v>7241.59180000934</v>
      </c>
    </row>
    <row r="1242" spans="1:4">
      <c r="A1242" s="1">
        <v>678.3966064</v>
      </c>
      <c r="B1242" s="2">
        <v>90.8390432671449</v>
      </c>
      <c r="C1242" s="2">
        <v>0.00668219574321419</v>
      </c>
      <c r="D1242" s="3">
        <v>7080.9538179597</v>
      </c>
    </row>
    <row r="1243" spans="1:4">
      <c r="A1243" s="1">
        <v>678.6278687</v>
      </c>
      <c r="B1243" s="2">
        <v>90.9003194716372</v>
      </c>
      <c r="C1243" s="2">
        <v>0.00654468795347126</v>
      </c>
      <c r="D1243" s="3">
        <v>7233.73767355354</v>
      </c>
    </row>
    <row r="1244" spans="1:4">
      <c r="A1244" s="1">
        <v>678.8591919</v>
      </c>
      <c r="B1244" s="2">
        <v>90.9220969968587</v>
      </c>
      <c r="C1244" s="2">
        <v>0.00667152229120787</v>
      </c>
      <c r="D1244" s="3">
        <v>7098.87439840539</v>
      </c>
    </row>
    <row r="1245" spans="1:4">
      <c r="A1245" s="1">
        <v>679.0904541</v>
      </c>
      <c r="B1245" s="2">
        <v>90.937657969165</v>
      </c>
      <c r="C1245" s="2">
        <v>0.00654338519052276</v>
      </c>
      <c r="D1245" s="3">
        <v>7247.57209034477</v>
      </c>
    </row>
    <row r="1246" spans="1:4">
      <c r="A1246" s="1">
        <v>679.3217773</v>
      </c>
      <c r="B1246" s="2">
        <v>90.9352553385766</v>
      </c>
      <c r="C1246" s="2">
        <v>0.00666127512397227</v>
      </c>
      <c r="D1246" s="3">
        <v>7121.23515371686</v>
      </c>
    </row>
    <row r="1247" spans="1:4">
      <c r="A1247" s="1">
        <v>679.5531006</v>
      </c>
      <c r="B1247" s="2">
        <v>90.9599063254706</v>
      </c>
      <c r="C1247" s="2">
        <v>0.00642893171638048</v>
      </c>
      <c r="D1247" s="3">
        <v>7380.93398582592</v>
      </c>
    </row>
    <row r="1248" spans="1:4">
      <c r="A1248" s="1">
        <v>679.7844238</v>
      </c>
      <c r="B1248" s="2">
        <v>90.939877817022</v>
      </c>
      <c r="C1248" s="2">
        <v>0.00637348975563243</v>
      </c>
      <c r="D1248" s="3">
        <v>7444.78442247609</v>
      </c>
    </row>
    <row r="1249" spans="1:4">
      <c r="A1249" s="1">
        <v>680.0157471</v>
      </c>
      <c r="B1249" s="2">
        <v>90.9558204847367</v>
      </c>
      <c r="C1249" s="2">
        <v>0.00619265851541778</v>
      </c>
      <c r="D1249" s="3">
        <v>7659.39455632395</v>
      </c>
    </row>
    <row r="1250" spans="1:4">
      <c r="A1250" s="1">
        <v>680.2470703</v>
      </c>
      <c r="B1250" s="2">
        <v>90.9517085696321</v>
      </c>
      <c r="C1250" s="2">
        <v>0.00622274663925096</v>
      </c>
      <c r="D1250" s="3">
        <v>7617.21469645634</v>
      </c>
    </row>
    <row r="1251" spans="1:4">
      <c r="A1251" s="1">
        <v>680.4783936</v>
      </c>
      <c r="B1251" s="2">
        <v>90.9437061457597</v>
      </c>
      <c r="C1251" s="2">
        <v>0.0061222121122042</v>
      </c>
      <c r="D1251" s="3">
        <v>7740.82066026568</v>
      </c>
    </row>
    <row r="1252" spans="1:4">
      <c r="A1252" s="1">
        <v>680.7097778</v>
      </c>
      <c r="B1252" s="2">
        <v>90.9462431578896</v>
      </c>
      <c r="C1252" s="2">
        <v>0.00642766292402769</v>
      </c>
      <c r="D1252" s="3">
        <v>7376.0466481824</v>
      </c>
    </row>
    <row r="1253" spans="1:4">
      <c r="A1253" s="1">
        <v>680.9411621</v>
      </c>
      <c r="B1253" s="2">
        <v>90.9270651139899</v>
      </c>
      <c r="C1253" s="2">
        <v>0.00629504227123782</v>
      </c>
      <c r="D1253" s="3">
        <v>7530.777540867</v>
      </c>
    </row>
    <row r="1254" spans="1:4">
      <c r="A1254" s="1">
        <v>681.1725464</v>
      </c>
      <c r="B1254" s="2">
        <v>90.9465573414051</v>
      </c>
      <c r="C1254" s="2">
        <v>0.006453602796758</v>
      </c>
      <c r="D1254" s="3">
        <v>7347.28843872303</v>
      </c>
    </row>
    <row r="1255" spans="1:4">
      <c r="A1255" s="1">
        <v>681.4039307</v>
      </c>
      <c r="B1255" s="2">
        <v>90.9675611406718</v>
      </c>
      <c r="C1255" s="2">
        <v>0.0064229414983286</v>
      </c>
      <c r="D1255" s="3">
        <v>7382.22670821573</v>
      </c>
    </row>
    <row r="1256" spans="1:4">
      <c r="A1256" s="1">
        <v>681.6353149</v>
      </c>
      <c r="B1256" s="2">
        <v>91.0033416415033</v>
      </c>
      <c r="C1256" s="2">
        <v>0.0064919756153661</v>
      </c>
      <c r="D1256" s="3">
        <v>7298.82178129104</v>
      </c>
    </row>
    <row r="1257" spans="1:4">
      <c r="A1257" s="1">
        <v>681.8666992</v>
      </c>
      <c r="B1257" s="2">
        <v>91.0250387751275</v>
      </c>
      <c r="C1257" s="2">
        <v>0.00640923103525121</v>
      </c>
      <c r="D1257" s="3">
        <v>7381.48639054406</v>
      </c>
    </row>
    <row r="1258" spans="1:4">
      <c r="A1258" s="1">
        <v>682.0981445</v>
      </c>
      <c r="B1258" s="2">
        <v>91.0551019584189</v>
      </c>
      <c r="C1258" s="2">
        <v>0.00627943350975616</v>
      </c>
      <c r="D1258" s="3">
        <v>7531.16913639221</v>
      </c>
    </row>
    <row r="1259" spans="1:4">
      <c r="A1259" s="1">
        <v>682.3295898</v>
      </c>
      <c r="B1259" s="2">
        <v>91.0767826621934</v>
      </c>
      <c r="C1259" s="2">
        <v>0.00595442580209415</v>
      </c>
      <c r="D1259" s="3">
        <v>7941.62125652953</v>
      </c>
    </row>
    <row r="1260" spans="1:4">
      <c r="A1260" s="1">
        <v>682.5610352</v>
      </c>
      <c r="B1260" s="2">
        <v>91.0967589590603</v>
      </c>
      <c r="C1260" s="2">
        <v>0.00590639350498404</v>
      </c>
      <c r="D1260" s="3">
        <v>8009.92211490729</v>
      </c>
    </row>
    <row r="1261" spans="1:4">
      <c r="A1261" s="1">
        <v>682.7924805</v>
      </c>
      <c r="B1261" s="2">
        <v>91.1416579282576</v>
      </c>
      <c r="C1261" s="2">
        <v>0.00589249225459777</v>
      </c>
      <c r="D1261" s="3">
        <v>8029.81983990034</v>
      </c>
    </row>
    <row r="1262" spans="1:4">
      <c r="A1262" s="1">
        <v>683.0239258</v>
      </c>
      <c r="B1262" s="2">
        <v>91.1466681078143</v>
      </c>
      <c r="C1262" s="2">
        <v>0.00576243424115677</v>
      </c>
      <c r="D1262" s="3">
        <v>8211.05291539225</v>
      </c>
    </row>
    <row r="1263" spans="1:4">
      <c r="A1263" s="1">
        <v>683.2553711</v>
      </c>
      <c r="B1263" s="2">
        <v>91.1967627950607</v>
      </c>
      <c r="C1263" s="2">
        <v>0.00544435498739246</v>
      </c>
      <c r="D1263" s="3">
        <v>8690.90134397033</v>
      </c>
    </row>
    <row r="1264" spans="1:4">
      <c r="A1264" s="1">
        <v>683.4868774</v>
      </c>
      <c r="B1264" s="2">
        <v>91.2582021799629</v>
      </c>
      <c r="C1264" s="2">
        <v>0.00554113418055496</v>
      </c>
      <c r="D1264" s="3">
        <v>8541.55975554043</v>
      </c>
    </row>
    <row r="1265" spans="1:4">
      <c r="A1265" s="1">
        <v>683.7183228</v>
      </c>
      <c r="B1265" s="2">
        <v>91.3085766693303</v>
      </c>
      <c r="C1265" s="2">
        <v>0.00549258592427429</v>
      </c>
      <c r="D1265" s="3">
        <v>8610.97087959567</v>
      </c>
    </row>
    <row r="1266" spans="1:4">
      <c r="A1266" s="1">
        <v>683.9498291</v>
      </c>
      <c r="B1266" s="2">
        <v>91.3361433033825</v>
      </c>
      <c r="C1266" s="2">
        <v>0.00560593666277184</v>
      </c>
      <c r="D1266" s="3">
        <v>8436.28376865564</v>
      </c>
    </row>
    <row r="1267" spans="1:4">
      <c r="A1267" s="1">
        <v>684.1813354</v>
      </c>
      <c r="B1267" s="2">
        <v>91.3525576814708</v>
      </c>
      <c r="C1267" s="2">
        <v>0.00551062143487129</v>
      </c>
      <c r="D1267" s="3">
        <v>8573.4421099232</v>
      </c>
    </row>
    <row r="1268" spans="1:4">
      <c r="A1268" s="1">
        <v>684.4128418</v>
      </c>
      <c r="B1268" s="2">
        <v>91.3946764126746</v>
      </c>
      <c r="C1268" s="2">
        <v>0.00554474680295846</v>
      </c>
      <c r="D1268" s="3">
        <v>8508.54643481228</v>
      </c>
    </row>
    <row r="1269" spans="1:4">
      <c r="A1269" s="1">
        <v>684.6444092</v>
      </c>
      <c r="B1269" s="2">
        <v>91.4454127534784</v>
      </c>
      <c r="C1269" s="2">
        <v>0.00548513985274955</v>
      </c>
      <c r="D1269" s="3">
        <v>8597.80715572181</v>
      </c>
    </row>
    <row r="1270" spans="1:4">
      <c r="A1270" s="1">
        <v>684.8759155</v>
      </c>
      <c r="B1270" s="2">
        <v>91.4508194788049</v>
      </c>
      <c r="C1270" s="2">
        <v>0.00556845093567527</v>
      </c>
      <c r="D1270" s="3">
        <v>8464.9601792306</v>
      </c>
    </row>
    <row r="1271" spans="1:4">
      <c r="A1271" s="1">
        <v>685.1074829</v>
      </c>
      <c r="B1271" s="2">
        <v>91.4781042760737</v>
      </c>
      <c r="C1271" s="2">
        <v>0.00556296547807828</v>
      </c>
      <c r="D1271" s="3">
        <v>8466.30765801129</v>
      </c>
    </row>
    <row r="1272" spans="1:4">
      <c r="A1272" s="1">
        <v>685.3390503</v>
      </c>
      <c r="B1272" s="2">
        <v>91.4909631613047</v>
      </c>
      <c r="C1272" s="2">
        <v>0.00563227735226932</v>
      </c>
      <c r="D1272" s="3">
        <v>8358.72891972463</v>
      </c>
    </row>
    <row r="1273" spans="1:4">
      <c r="A1273" s="1">
        <v>685.5706177</v>
      </c>
      <c r="B1273" s="2">
        <v>91.498061351261</v>
      </c>
      <c r="C1273" s="2">
        <v>0.00575583991372324</v>
      </c>
      <c r="D1273" s="3">
        <v>8175.92922285188</v>
      </c>
    </row>
    <row r="1274" spans="1:4">
      <c r="A1274" s="1">
        <v>685.8021851</v>
      </c>
      <c r="B1274" s="2">
        <v>91.5162343594509</v>
      </c>
      <c r="C1274" s="2">
        <v>0.00578208165484427</v>
      </c>
      <c r="D1274" s="3">
        <v>8136.25777514278</v>
      </c>
    </row>
    <row r="1275" spans="1:4">
      <c r="A1275" s="1">
        <v>686.0337524</v>
      </c>
      <c r="B1275" s="2">
        <v>91.5572759519195</v>
      </c>
      <c r="C1275" s="2">
        <v>0.00551178461714956</v>
      </c>
      <c r="D1275" s="3">
        <v>8545.3453334093</v>
      </c>
    </row>
    <row r="1276" spans="1:4">
      <c r="A1276" s="1">
        <v>686.2653809</v>
      </c>
      <c r="B1276" s="2">
        <v>91.5669403085257</v>
      </c>
      <c r="C1276" s="2">
        <v>0.0053682070642459</v>
      </c>
      <c r="D1276" s="3">
        <v>8785.06845818624</v>
      </c>
    </row>
    <row r="1277" spans="1:4">
      <c r="A1277" s="1">
        <v>686.4969482</v>
      </c>
      <c r="B1277" s="2">
        <v>91.5911625518561</v>
      </c>
      <c r="C1277" s="2">
        <v>0.00539782037072111</v>
      </c>
      <c r="D1277" s="3">
        <v>8742.33664668627</v>
      </c>
    </row>
    <row r="1278" spans="1:4">
      <c r="A1278" s="1">
        <v>686.7285767</v>
      </c>
      <c r="B1278" s="2">
        <v>91.6086477097203</v>
      </c>
      <c r="C1278" s="2">
        <v>0.00550502733580265</v>
      </c>
      <c r="D1278" s="3">
        <v>8578.35608114841</v>
      </c>
    </row>
    <row r="1279" spans="1:4">
      <c r="A1279" s="1">
        <v>686.9602051</v>
      </c>
      <c r="B1279" s="2">
        <v>91.6053273121734</v>
      </c>
      <c r="C1279" s="2">
        <v>0.00550431163344307</v>
      </c>
      <c r="D1279" s="3">
        <v>8580.71170023421</v>
      </c>
    </row>
    <row r="1280" spans="1:4">
      <c r="A1280" s="1">
        <v>687.1918335</v>
      </c>
      <c r="B1280" s="2">
        <v>91.605419140325</v>
      </c>
      <c r="C1280" s="2">
        <v>0.00554693793329404</v>
      </c>
      <c r="D1280" s="3">
        <v>8514.26495151949</v>
      </c>
    </row>
    <row r="1281" spans="1:4">
      <c r="A1281" s="1">
        <v>687.4234619</v>
      </c>
      <c r="B1281" s="2">
        <v>91.6019617318355</v>
      </c>
      <c r="C1281" s="2">
        <v>0.00550831705027845</v>
      </c>
      <c r="D1281" s="3">
        <v>8576.9487513731</v>
      </c>
    </row>
    <row r="1282" spans="1:4">
      <c r="A1282" s="1">
        <v>687.6551514</v>
      </c>
      <c r="B1282" s="2">
        <v>91.6099770043208</v>
      </c>
      <c r="C1282" s="2">
        <v>0.00554115332097128</v>
      </c>
      <c r="D1282" s="3">
        <v>8537.47462117009</v>
      </c>
    </row>
    <row r="1283" spans="1:4">
      <c r="A1283" s="1">
        <v>687.8867798</v>
      </c>
      <c r="B1283" s="2">
        <v>91.6414966662819</v>
      </c>
      <c r="C1283" s="2">
        <v>0.00555490982208169</v>
      </c>
      <c r="D1283" s="3">
        <v>8521.38706331172</v>
      </c>
    </row>
    <row r="1284" spans="1:4">
      <c r="A1284" s="1">
        <v>688.1184692</v>
      </c>
      <c r="B1284" s="2">
        <v>91.6754696591878</v>
      </c>
      <c r="C1284" s="2">
        <v>0.00582666450164153</v>
      </c>
      <c r="D1284" s="3">
        <v>8137.30195836716</v>
      </c>
    </row>
    <row r="1285" spans="1:4">
      <c r="A1285" s="1">
        <v>688.3501587</v>
      </c>
      <c r="B1285" s="2">
        <v>91.7329084179124</v>
      </c>
      <c r="C1285" s="2">
        <v>0.00591643866757806</v>
      </c>
      <c r="D1285" s="3">
        <v>8022.99601309736</v>
      </c>
    </row>
    <row r="1286" spans="1:4">
      <c r="A1286" s="1">
        <v>688.5818481</v>
      </c>
      <c r="B1286" s="2">
        <v>91.726382476843</v>
      </c>
      <c r="C1286" s="2">
        <v>0.00607384858128212</v>
      </c>
      <c r="D1286" s="3">
        <v>7825.83707046578</v>
      </c>
    </row>
    <row r="1287" spans="1:4">
      <c r="A1287" s="1">
        <v>688.8135376</v>
      </c>
      <c r="B1287" s="2">
        <v>91.7631710918443</v>
      </c>
      <c r="C1287" s="2">
        <v>0.00607501402041793</v>
      </c>
      <c r="D1287" s="3">
        <v>7842.61459320062</v>
      </c>
    </row>
    <row r="1288" spans="1:4">
      <c r="A1288" s="1">
        <v>689.0452271</v>
      </c>
      <c r="B1288" s="2">
        <v>91.8171842228346</v>
      </c>
      <c r="C1288" s="2">
        <v>0.00617085220054463</v>
      </c>
      <c r="D1288" s="3">
        <v>7730.86176779236</v>
      </c>
    </row>
    <row r="1289" spans="1:4">
      <c r="A1289" s="1">
        <v>689.2769775</v>
      </c>
      <c r="B1289" s="2">
        <v>91.8023525872046</v>
      </c>
      <c r="C1289" s="2">
        <v>0.00636544862001992</v>
      </c>
      <c r="D1289" s="3">
        <v>7499.4449580125</v>
      </c>
    </row>
    <row r="1290" spans="1:4">
      <c r="A1290" s="1">
        <v>689.508667</v>
      </c>
      <c r="B1290" s="2">
        <v>91.839351250197</v>
      </c>
      <c r="C1290" s="2">
        <v>0.00639821132762377</v>
      </c>
      <c r="D1290" s="3">
        <v>7473.64913092238</v>
      </c>
    </row>
    <row r="1291" spans="1:4">
      <c r="A1291" s="1">
        <v>689.7404175</v>
      </c>
      <c r="B1291" s="2">
        <v>91.8433697891301</v>
      </c>
      <c r="C1291" s="2">
        <v>0.00641228798663314</v>
      </c>
      <c r="D1291" s="3">
        <v>7468.44527864327</v>
      </c>
    </row>
    <row r="1292" spans="1:4">
      <c r="A1292" s="1">
        <v>689.972168</v>
      </c>
      <c r="B1292" s="2">
        <v>91.8725028927698</v>
      </c>
      <c r="C1292" s="2">
        <v>0.00651762147425458</v>
      </c>
      <c r="D1292" s="3">
        <v>7355.52686704016</v>
      </c>
    </row>
    <row r="1293" spans="1:4">
      <c r="A1293" s="1">
        <v>690.2039185</v>
      </c>
      <c r="B1293" s="2">
        <v>91.9095193979035</v>
      </c>
      <c r="C1293" s="2">
        <v>0.00654589465169326</v>
      </c>
      <c r="D1293" s="3">
        <v>7329.72767349735</v>
      </c>
    </row>
    <row r="1294" spans="1:4">
      <c r="A1294" s="1">
        <v>690.43573</v>
      </c>
      <c r="B1294" s="2">
        <v>91.9604356403017</v>
      </c>
      <c r="C1294" s="2">
        <v>0.00661331086480464</v>
      </c>
      <c r="D1294" s="3">
        <v>7257.08556078986</v>
      </c>
    </row>
    <row r="1295" spans="1:4">
      <c r="A1295" s="1">
        <v>690.6674805</v>
      </c>
      <c r="B1295" s="2">
        <v>92.0432694500194</v>
      </c>
      <c r="C1295" s="2">
        <v>0.0065571352962834</v>
      </c>
      <c r="D1295" s="3">
        <v>7322.15228367205</v>
      </c>
    </row>
    <row r="1296" spans="1:4">
      <c r="A1296" s="1">
        <v>690.899292</v>
      </c>
      <c r="B1296" s="2">
        <v>92.1074122199199</v>
      </c>
      <c r="C1296" s="2">
        <v>0.00627564784969329</v>
      </c>
      <c r="D1296" s="3">
        <v>7655.31913869913</v>
      </c>
    </row>
    <row r="1297" spans="1:4">
      <c r="A1297" s="1">
        <v>691.1311035</v>
      </c>
      <c r="B1297" s="2">
        <v>92.1738608913673</v>
      </c>
      <c r="C1297" s="2">
        <v>0.00624975080484125</v>
      </c>
      <c r="D1297" s="3">
        <v>7687.6878040935</v>
      </c>
    </row>
    <row r="1298" spans="1:4">
      <c r="A1298" s="1">
        <v>691.362915</v>
      </c>
      <c r="B1298" s="2">
        <v>92.24681429428</v>
      </c>
      <c r="C1298" s="2">
        <v>0.00630991007092029</v>
      </c>
      <c r="D1298" s="3">
        <v>7612.52988062209</v>
      </c>
    </row>
    <row r="1299" spans="1:4">
      <c r="A1299" s="1">
        <v>691.5947266</v>
      </c>
      <c r="B1299" s="2">
        <v>92.3195098870202</v>
      </c>
      <c r="C1299" s="2">
        <v>0.00632752644612161</v>
      </c>
      <c r="D1299" s="3">
        <v>7600.74842463234</v>
      </c>
    </row>
    <row r="1300" spans="1:4">
      <c r="A1300" s="1">
        <v>691.8265381</v>
      </c>
      <c r="B1300" s="2">
        <v>92.3390702959312</v>
      </c>
      <c r="C1300" s="2">
        <v>0.00653103274274441</v>
      </c>
      <c r="D1300" s="3">
        <v>7367.30271912511</v>
      </c>
    </row>
    <row r="1301" spans="1:4">
      <c r="A1301" s="1">
        <v>692.0583496</v>
      </c>
      <c r="B1301" s="2">
        <v>92.3680874604601</v>
      </c>
      <c r="C1301" s="2">
        <v>0.00683056525810319</v>
      </c>
      <c r="D1301" s="3">
        <v>7049.25965625263</v>
      </c>
    </row>
    <row r="1302" spans="1:4">
      <c r="A1302" s="1">
        <v>692.2902222</v>
      </c>
      <c r="B1302" s="2">
        <v>92.4211440148657</v>
      </c>
      <c r="C1302" s="2">
        <v>0.00700953662398664</v>
      </c>
      <c r="D1302" s="3">
        <v>6871.62872735028</v>
      </c>
    </row>
    <row r="1303" spans="1:4">
      <c r="A1303" s="1">
        <v>692.5220947</v>
      </c>
      <c r="B1303" s="2">
        <v>92.4666667379694</v>
      </c>
      <c r="C1303" s="2">
        <v>0.00715600576741756</v>
      </c>
      <c r="D1303" s="3">
        <v>6734.26085839799</v>
      </c>
    </row>
    <row r="1304" spans="1:4">
      <c r="A1304" s="1">
        <v>692.7539673</v>
      </c>
      <c r="B1304" s="2">
        <v>92.4886370533351</v>
      </c>
      <c r="C1304" s="2">
        <v>0.0068388481717709</v>
      </c>
      <c r="D1304" s="3">
        <v>7047.19672215474</v>
      </c>
    </row>
    <row r="1305" spans="1:4">
      <c r="A1305" s="1">
        <v>692.9858398</v>
      </c>
      <c r="B1305" s="2">
        <v>92.5463341734543</v>
      </c>
      <c r="C1305" s="2">
        <v>0.00687646747763559</v>
      </c>
      <c r="D1305" s="3">
        <v>7009.0742244246</v>
      </c>
    </row>
    <row r="1306" spans="1:4">
      <c r="A1306" s="1">
        <v>693.2177124</v>
      </c>
      <c r="B1306" s="2">
        <v>92.5016429193837</v>
      </c>
      <c r="C1306" s="2">
        <v>0.00686963381138647</v>
      </c>
      <c r="D1306" s="3">
        <v>7018.25232193902</v>
      </c>
    </row>
    <row r="1307" spans="1:4">
      <c r="A1307" s="1">
        <v>693.449585</v>
      </c>
      <c r="B1307" s="2">
        <v>92.5199785676217</v>
      </c>
      <c r="C1307" s="2">
        <v>0.00698979417818244</v>
      </c>
      <c r="D1307" s="3">
        <v>6902.3774438136</v>
      </c>
    </row>
    <row r="1308" spans="1:4">
      <c r="A1308" s="1">
        <v>693.6815186</v>
      </c>
      <c r="B1308" s="2">
        <v>92.5365726646082</v>
      </c>
      <c r="C1308" s="2">
        <v>0.0069142695730447</v>
      </c>
      <c r="D1308" s="3">
        <v>6984.04897319056</v>
      </c>
    </row>
    <row r="1309" spans="1:4">
      <c r="A1309" s="1">
        <v>693.9133911</v>
      </c>
      <c r="B1309" s="2">
        <v>92.5282327291944</v>
      </c>
      <c r="C1309" s="2">
        <v>0.00672602891889411</v>
      </c>
      <c r="D1309" s="3">
        <v>7179.50181234556</v>
      </c>
    </row>
    <row r="1310" spans="1:4">
      <c r="A1310" s="1">
        <v>694.1453247</v>
      </c>
      <c r="B1310" s="2">
        <v>92.5743389390101</v>
      </c>
      <c r="C1310" s="2">
        <v>0.00679462176651968</v>
      </c>
      <c r="D1310" s="3">
        <v>7105.64313402316</v>
      </c>
    </row>
    <row r="1311" spans="1:4">
      <c r="A1311" s="1">
        <v>694.3772583</v>
      </c>
      <c r="B1311" s="2">
        <v>92.5943322958208</v>
      </c>
      <c r="C1311" s="2">
        <v>0.0068436215537722</v>
      </c>
      <c r="D1311" s="3">
        <v>7061.19650579892</v>
      </c>
    </row>
    <row r="1312" spans="1:4">
      <c r="A1312" s="1">
        <v>694.6091919</v>
      </c>
      <c r="B1312" s="2">
        <v>92.6068274501802</v>
      </c>
      <c r="C1312" s="2">
        <v>0.00704037253365291</v>
      </c>
      <c r="D1312" s="3">
        <v>6873.18211822406</v>
      </c>
    </row>
    <row r="1313" spans="1:4">
      <c r="A1313" s="1">
        <v>694.8411865</v>
      </c>
      <c r="B1313" s="2">
        <v>92.6617453112151</v>
      </c>
      <c r="C1313" s="2">
        <v>0.00700801611053436</v>
      </c>
      <c r="D1313" s="3">
        <v>6914.55162025545</v>
      </c>
    </row>
    <row r="1314" spans="1:4">
      <c r="A1314" s="1">
        <v>695.0731201</v>
      </c>
      <c r="B1314" s="2">
        <v>92.7216928720382</v>
      </c>
      <c r="C1314" s="2">
        <v>0.00699233774344727</v>
      </c>
      <c r="D1314" s="3">
        <v>6944.92282816774</v>
      </c>
    </row>
    <row r="1315" spans="1:4">
      <c r="A1315" s="1">
        <v>695.3051147</v>
      </c>
      <c r="B1315" s="2">
        <v>92.7774008488474</v>
      </c>
      <c r="C1315" s="2">
        <v>0.00700067647485818</v>
      </c>
      <c r="D1315" s="3">
        <v>6940.28038856423</v>
      </c>
    </row>
    <row r="1316" spans="1:4">
      <c r="A1316" s="1">
        <v>695.5371094</v>
      </c>
      <c r="B1316" s="2">
        <v>92.801851441375</v>
      </c>
      <c r="C1316" s="2">
        <v>0.00706384612972652</v>
      </c>
      <c r="D1316" s="3">
        <v>6883.21420204175</v>
      </c>
    </row>
    <row r="1317" spans="1:4">
      <c r="A1317" s="1">
        <v>695.769104</v>
      </c>
      <c r="B1317" s="2">
        <v>92.8302325549835</v>
      </c>
      <c r="C1317" s="2">
        <v>0.00706152965917015</v>
      </c>
      <c r="D1317" s="3">
        <v>6893.70215113782</v>
      </c>
    </row>
    <row r="1318" spans="1:4">
      <c r="A1318" s="1">
        <v>696.0010986</v>
      </c>
      <c r="B1318" s="2">
        <v>92.8805925821306</v>
      </c>
      <c r="C1318" s="2">
        <v>0.00730427876091653</v>
      </c>
      <c r="D1318" s="3">
        <v>6667.12571922218</v>
      </c>
    </row>
    <row r="1319" spans="1:4">
      <c r="A1319" s="1">
        <v>696.2330933</v>
      </c>
      <c r="B1319" s="2">
        <v>92.9197374922072</v>
      </c>
      <c r="C1319" s="2">
        <v>0.0074159601646637</v>
      </c>
      <c r="D1319" s="3">
        <v>6563.14930960377</v>
      </c>
    </row>
    <row r="1320" spans="1:4">
      <c r="A1320" s="1">
        <v>696.4650879</v>
      </c>
      <c r="B1320" s="2">
        <v>92.9371374020755</v>
      </c>
      <c r="C1320" s="2">
        <v>0.00728226758300866</v>
      </c>
      <c r="D1320" s="3">
        <v>6680.60592093214</v>
      </c>
    </row>
    <row r="1321" spans="1:4">
      <c r="A1321" s="1">
        <v>696.6971436</v>
      </c>
      <c r="B1321" s="2">
        <v>92.9314567446814</v>
      </c>
      <c r="C1321" s="2">
        <v>0.00714270304388261</v>
      </c>
      <c r="D1321" s="3">
        <v>6807.00639339778</v>
      </c>
    </row>
    <row r="1322" spans="1:4">
      <c r="A1322" s="1">
        <v>696.9291992</v>
      </c>
      <c r="B1322" s="2">
        <v>93.0128338191715</v>
      </c>
      <c r="C1322" s="2">
        <v>0.00721927580585122</v>
      </c>
      <c r="D1322" s="3">
        <v>6735.56948956355</v>
      </c>
    </row>
    <row r="1323" spans="1:4">
      <c r="A1323" s="1">
        <v>697.1612549</v>
      </c>
      <c r="B1323" s="2">
        <v>93.0398362342002</v>
      </c>
      <c r="C1323" s="2">
        <v>0.00708045776051947</v>
      </c>
      <c r="D1323" s="3">
        <v>6866.19128402306</v>
      </c>
    </row>
    <row r="1324" spans="1:4">
      <c r="A1324" s="1">
        <v>697.3933105</v>
      </c>
      <c r="B1324" s="2">
        <v>93.0691124054431</v>
      </c>
      <c r="C1324" s="2">
        <v>0.00719936179984851</v>
      </c>
      <c r="D1324" s="3">
        <v>6757.38755758311</v>
      </c>
    </row>
    <row r="1325" spans="1:4">
      <c r="A1325" s="1">
        <v>697.6253662</v>
      </c>
      <c r="B1325" s="2">
        <v>93.0785147924401</v>
      </c>
      <c r="C1325" s="2">
        <v>0.00722440564549016</v>
      </c>
      <c r="D1325" s="3">
        <v>6732.522348997</v>
      </c>
    </row>
    <row r="1326" spans="1:4">
      <c r="A1326" s="1">
        <v>697.8574219</v>
      </c>
      <c r="B1326" s="2">
        <v>93.1070605118853</v>
      </c>
      <c r="C1326" s="2">
        <v>0.00719404103880705</v>
      </c>
      <c r="D1326" s="3">
        <v>6766.90083584141</v>
      </c>
    </row>
    <row r="1327" spans="1:4">
      <c r="A1327" s="1">
        <v>698.0895386</v>
      </c>
      <c r="B1327" s="2">
        <v>93.1097173180166</v>
      </c>
      <c r="C1327" s="2">
        <v>0.00722529536100744</v>
      </c>
      <c r="D1327" s="3">
        <v>6733.66363103909</v>
      </c>
    </row>
    <row r="1328" spans="1:4">
      <c r="A1328" s="1">
        <v>698.3215942</v>
      </c>
      <c r="B1328" s="2">
        <v>93.1268886107013</v>
      </c>
      <c r="C1328" s="2">
        <v>0.00733445570480563</v>
      </c>
      <c r="D1328" s="3">
        <v>6634.6866865913</v>
      </c>
    </row>
    <row r="1329" spans="1:4">
      <c r="A1329" s="1">
        <v>698.5537109</v>
      </c>
      <c r="B1329" s="2">
        <v>93.1066592566379</v>
      </c>
      <c r="C1329" s="2">
        <v>0.00737187527488571</v>
      </c>
      <c r="D1329" s="3">
        <v>6605.15696442067</v>
      </c>
    </row>
    <row r="1330" spans="1:4">
      <c r="A1330" s="1">
        <v>698.7858276</v>
      </c>
      <c r="B1330" s="2">
        <v>93.1090642501903</v>
      </c>
      <c r="C1330" s="2">
        <v>0.00739387097864432</v>
      </c>
      <c r="D1330" s="3">
        <v>6585.58366081344</v>
      </c>
    </row>
    <row r="1331" spans="1:4">
      <c r="A1331" s="1">
        <v>699.0179443</v>
      </c>
      <c r="B1331" s="2">
        <v>93.1177840281406</v>
      </c>
      <c r="C1331" s="2">
        <v>0.00767064188680992</v>
      </c>
      <c r="D1331" s="3">
        <v>6352.10272798572</v>
      </c>
    </row>
    <row r="1332" spans="1:4">
      <c r="A1332" s="1">
        <v>699.2501221</v>
      </c>
      <c r="B1332" s="2">
        <v>93.0856557904199</v>
      </c>
      <c r="C1332" s="2">
        <v>0.00773472695877399</v>
      </c>
      <c r="D1332" s="3">
        <v>6298.45849820309</v>
      </c>
    </row>
    <row r="1333" spans="1:4">
      <c r="A1333" s="1">
        <v>699.4822388</v>
      </c>
      <c r="B1333" s="2">
        <v>93.0691065492875</v>
      </c>
      <c r="C1333" s="2">
        <v>0.00777141923791862</v>
      </c>
      <c r="D1333" s="3">
        <v>6265.11353485303</v>
      </c>
    </row>
    <row r="1334" spans="1:4">
      <c r="A1334" s="1">
        <v>699.7144165</v>
      </c>
      <c r="B1334" s="2">
        <v>93.1315276596792</v>
      </c>
      <c r="C1334" s="2">
        <v>0.0076783772616598</v>
      </c>
      <c r="D1334" s="3">
        <v>6343.96120102565</v>
      </c>
    </row>
    <row r="1335" spans="1:4">
      <c r="A1335" s="1">
        <v>699.9465942</v>
      </c>
      <c r="B1335" s="2">
        <v>93.1801763867495</v>
      </c>
      <c r="C1335" s="2">
        <v>0.00762233174909183</v>
      </c>
      <c r="D1335" s="3">
        <v>6399.20580966379</v>
      </c>
    </row>
    <row r="1336" spans="1:4">
      <c r="A1336" s="1">
        <v>700.1787109</v>
      </c>
      <c r="B1336" s="2">
        <v>93.2075393673739</v>
      </c>
      <c r="C1336" s="2">
        <v>0.00763322891369541</v>
      </c>
      <c r="D1336" s="3">
        <v>6394.52957160314</v>
      </c>
    </row>
    <row r="1337" spans="1:4">
      <c r="A1337" s="1">
        <v>700.4109497</v>
      </c>
      <c r="B1337" s="2">
        <v>93.227932791171</v>
      </c>
      <c r="C1337" s="2">
        <v>0.00759551141494064</v>
      </c>
      <c r="D1337" s="3">
        <v>6430.0653087179</v>
      </c>
    </row>
    <row r="1338" spans="1:4">
      <c r="A1338" s="1">
        <v>700.6431274</v>
      </c>
      <c r="B1338" s="2">
        <v>93.25267204693</v>
      </c>
      <c r="C1338" s="2">
        <v>0.00735249584623012</v>
      </c>
      <c r="D1338" s="3">
        <v>6651.67851850207</v>
      </c>
    </row>
    <row r="1339" spans="1:4">
      <c r="A1339" s="1">
        <v>700.8753052</v>
      </c>
      <c r="B1339" s="2">
        <v>93.2952362068908</v>
      </c>
      <c r="C1339" s="2">
        <v>0.00718530952982003</v>
      </c>
      <c r="D1339" s="3">
        <v>6808.46229392999</v>
      </c>
    </row>
    <row r="1340" spans="1:4">
      <c r="A1340" s="1">
        <v>701.1075439</v>
      </c>
      <c r="B1340" s="2">
        <v>93.3301048484563</v>
      </c>
      <c r="C1340" s="2">
        <v>0.0070255690051078</v>
      </c>
      <c r="D1340" s="3">
        <v>6974.86068334877</v>
      </c>
    </row>
    <row r="1341" spans="1:4">
      <c r="A1341" s="1">
        <v>701.3397217</v>
      </c>
      <c r="B1341" s="2">
        <v>93.3563470031839</v>
      </c>
      <c r="C1341" s="2">
        <v>0.00710165130880358</v>
      </c>
      <c r="D1341" s="3">
        <v>6911.4164073264</v>
      </c>
    </row>
    <row r="1342" spans="1:4">
      <c r="A1342" s="1">
        <v>701.5719604</v>
      </c>
      <c r="B1342" s="2">
        <v>93.3376721712399</v>
      </c>
      <c r="C1342" s="2">
        <v>0.00711656546242565</v>
      </c>
      <c r="D1342" s="3">
        <v>6908.55980182161</v>
      </c>
    </row>
    <row r="1343" spans="1:4">
      <c r="A1343" s="1">
        <v>701.8041992</v>
      </c>
      <c r="B1343" s="2">
        <v>93.3355226586293</v>
      </c>
      <c r="C1343" s="2">
        <v>0.00710289907973794</v>
      </c>
      <c r="D1343" s="3">
        <v>6926.75133496667</v>
      </c>
    </row>
    <row r="1344" spans="1:4">
      <c r="A1344" s="1">
        <v>702.036499</v>
      </c>
      <c r="B1344" s="2">
        <v>93.3398480504648</v>
      </c>
      <c r="C1344" s="2">
        <v>0.00730392187117038</v>
      </c>
      <c r="D1344" s="3">
        <v>6744.90397170925</v>
      </c>
    </row>
    <row r="1345" spans="1:4">
      <c r="A1345" s="1">
        <v>702.2687378</v>
      </c>
      <c r="B1345" s="2">
        <v>93.3287046065353</v>
      </c>
      <c r="C1345" s="2">
        <v>0.00738416130908634</v>
      </c>
      <c r="D1345" s="3">
        <v>6671.53412201277</v>
      </c>
    </row>
    <row r="1346" spans="1:4">
      <c r="A1346" s="1">
        <v>702.5009766</v>
      </c>
      <c r="B1346" s="2">
        <v>93.3290853154554</v>
      </c>
      <c r="C1346" s="2">
        <v>0.0072972045096395</v>
      </c>
      <c r="D1346" s="3">
        <v>6758.60623713352</v>
      </c>
    </row>
    <row r="1347" spans="1:4">
      <c r="A1347" s="1">
        <v>702.7332764</v>
      </c>
      <c r="B1347" s="2">
        <v>93.2963200183403</v>
      </c>
      <c r="C1347" s="2">
        <v>0.00737923898359379</v>
      </c>
      <c r="D1347" s="3">
        <v>6686.32636116736</v>
      </c>
    </row>
    <row r="1348" spans="1:4">
      <c r="A1348" s="1">
        <v>702.9655762</v>
      </c>
      <c r="B1348" s="2">
        <v>93.3518087185398</v>
      </c>
      <c r="C1348" s="2">
        <v>0.00720454503301019</v>
      </c>
      <c r="D1348" s="3">
        <v>6850.50283082791</v>
      </c>
    </row>
    <row r="1349" spans="1:4">
      <c r="A1349" s="1">
        <v>703.197876</v>
      </c>
      <c r="B1349" s="2">
        <v>93.3229284036251</v>
      </c>
      <c r="C1349" s="2">
        <v>0.00724678063000381</v>
      </c>
      <c r="D1349" s="3">
        <v>6809.69907142374</v>
      </c>
    </row>
    <row r="1350" spans="1:4">
      <c r="A1350" s="1">
        <v>703.4301758</v>
      </c>
      <c r="B1350" s="2">
        <v>93.3497339683436</v>
      </c>
      <c r="C1350" s="2">
        <v>0.00729832949265728</v>
      </c>
      <c r="D1350" s="3">
        <v>6759.66311621519</v>
      </c>
    </row>
    <row r="1351" spans="1:4">
      <c r="A1351" s="1">
        <v>703.6624756</v>
      </c>
      <c r="B1351" s="2">
        <v>93.387499337967</v>
      </c>
      <c r="C1351" s="2">
        <v>0.00743583145693982</v>
      </c>
      <c r="D1351" s="3">
        <v>6640.55775969932</v>
      </c>
    </row>
    <row r="1352" spans="1:4">
      <c r="A1352" s="1">
        <v>703.8948364</v>
      </c>
      <c r="B1352" s="2">
        <v>93.402426016166</v>
      </c>
      <c r="C1352" s="2">
        <v>0.00720782576484507</v>
      </c>
      <c r="D1352" s="3">
        <v>6851.92516012779</v>
      </c>
    </row>
    <row r="1353" spans="1:4">
      <c r="A1353" s="1">
        <v>704.1271362</v>
      </c>
      <c r="B1353" s="2">
        <v>93.4296757955083</v>
      </c>
      <c r="C1353" s="2">
        <v>0.00728900296410143</v>
      </c>
      <c r="D1353" s="3">
        <v>6783.27132901364</v>
      </c>
    </row>
    <row r="1354" spans="1:4">
      <c r="A1354" s="1">
        <v>704.3594971</v>
      </c>
      <c r="B1354" s="2">
        <v>93.4142883188351</v>
      </c>
      <c r="C1354" s="2">
        <v>0.00720353041074136</v>
      </c>
      <c r="D1354" s="3">
        <v>6865.11636255456</v>
      </c>
    </row>
    <row r="1355" spans="1:4">
      <c r="A1355" s="1">
        <v>704.5918579</v>
      </c>
      <c r="B1355" s="2">
        <v>93.438172202135</v>
      </c>
      <c r="C1355" s="2">
        <v>0.00721293608962358</v>
      </c>
      <c r="D1355" s="3">
        <v>6863.76022022172</v>
      </c>
    </row>
    <row r="1356" spans="1:4">
      <c r="A1356" s="1">
        <v>704.8242188</v>
      </c>
      <c r="B1356" s="2">
        <v>93.4532204723367</v>
      </c>
      <c r="C1356" s="2">
        <v>0.00726859484124235</v>
      </c>
      <c r="D1356" s="3">
        <v>6825.86568538444</v>
      </c>
    </row>
    <row r="1357" spans="1:4">
      <c r="A1357" s="1">
        <v>705.0565796</v>
      </c>
      <c r="B1357" s="2">
        <v>93.4618840636215</v>
      </c>
      <c r="C1357" s="2">
        <v>0.00735000462304392</v>
      </c>
      <c r="D1357" s="3">
        <v>6759.79749383486</v>
      </c>
    </row>
    <row r="1358" spans="1:4">
      <c r="A1358" s="1">
        <v>705.2890015</v>
      </c>
      <c r="B1358" s="2">
        <v>93.5422243064375</v>
      </c>
      <c r="C1358" s="2">
        <v>0.00734408733348769</v>
      </c>
      <c r="D1358" s="3">
        <v>6776.07672462933</v>
      </c>
    </row>
    <row r="1359" spans="1:4">
      <c r="A1359" s="1">
        <v>705.5213623</v>
      </c>
      <c r="B1359" s="2">
        <v>93.5675122435694</v>
      </c>
      <c r="C1359" s="2">
        <v>0.00743200162423451</v>
      </c>
      <c r="D1359" s="3">
        <v>6696.09564939054</v>
      </c>
    </row>
    <row r="1360" spans="1:4">
      <c r="A1360" s="1">
        <v>705.7537842</v>
      </c>
      <c r="B1360" s="2">
        <v>93.5840511628295</v>
      </c>
      <c r="C1360" s="2">
        <v>0.00728191220517639</v>
      </c>
      <c r="D1360" s="3">
        <v>6838.56187941314</v>
      </c>
    </row>
    <row r="1361" spans="1:4">
      <c r="A1361" s="1">
        <v>705.9862061</v>
      </c>
      <c r="B1361" s="2">
        <v>93.5834842832573</v>
      </c>
      <c r="C1361" s="2">
        <v>0.00744588135708938</v>
      </c>
      <c r="D1361" s="3">
        <v>6686.70021887927</v>
      </c>
    </row>
    <row r="1362" spans="1:4">
      <c r="A1362" s="1">
        <v>706.2186279</v>
      </c>
      <c r="B1362" s="2">
        <v>93.5595145863548</v>
      </c>
      <c r="C1362" s="2">
        <v>0.00730410827373977</v>
      </c>
      <c r="D1362" s="3">
        <v>6817.3753609029</v>
      </c>
    </row>
    <row r="1363" spans="1:4">
      <c r="A1363" s="1">
        <v>706.4510498</v>
      </c>
      <c r="B1363" s="2">
        <v>93.4997660529809</v>
      </c>
      <c r="C1363" s="2">
        <v>0.00741069220410876</v>
      </c>
      <c r="D1363" s="3">
        <v>6718.01525205516</v>
      </c>
    </row>
    <row r="1364" spans="1:4">
      <c r="A1364" s="1">
        <v>706.6834717</v>
      </c>
      <c r="B1364" s="2">
        <v>93.4907155404585</v>
      </c>
      <c r="C1364" s="2">
        <v>0.00737006311281774</v>
      </c>
      <c r="D1364" s="3">
        <v>6757.19089245746</v>
      </c>
    </row>
    <row r="1365" spans="1:4">
      <c r="A1365" s="1">
        <v>706.9159546</v>
      </c>
      <c r="B1365" s="2">
        <v>93.4650925179894</v>
      </c>
      <c r="C1365" s="2">
        <v>0.00776172293674073</v>
      </c>
      <c r="D1365" s="3">
        <v>6412.2787760335</v>
      </c>
    </row>
    <row r="1366" spans="1:4">
      <c r="A1366" s="1">
        <v>707.1483765</v>
      </c>
      <c r="B1366" s="2">
        <v>93.434236367717</v>
      </c>
      <c r="C1366" s="2">
        <v>0.0077335307933108</v>
      </c>
      <c r="D1366" s="3">
        <v>6433.64511351408</v>
      </c>
    </row>
    <row r="1367" spans="1:4">
      <c r="A1367" s="1">
        <v>707.3808594</v>
      </c>
      <c r="B1367" s="2">
        <v>93.4058454274003</v>
      </c>
      <c r="C1367" s="2">
        <v>0.00770709442594651</v>
      </c>
      <c r="D1367" s="3">
        <v>6459.67596061771</v>
      </c>
    </row>
    <row r="1368" spans="1:4">
      <c r="A1368" s="1">
        <v>707.6133423</v>
      </c>
      <c r="B1368" s="2">
        <v>93.3750369530279</v>
      </c>
      <c r="C1368" s="2">
        <v>0.00757230869517036</v>
      </c>
      <c r="D1368" s="3">
        <v>6576.23176401581</v>
      </c>
    </row>
    <row r="1369" spans="1:4">
      <c r="A1369" s="1">
        <v>707.8458252</v>
      </c>
      <c r="B1369" s="2">
        <v>93.3477475301583</v>
      </c>
      <c r="C1369" s="2">
        <v>0.00764589075818243</v>
      </c>
      <c r="D1369" s="3">
        <v>6512.3337138667</v>
      </c>
    </row>
    <row r="1370" spans="1:4">
      <c r="A1370" s="1">
        <v>708.0783081</v>
      </c>
      <c r="B1370" s="2">
        <v>93.3358243037404</v>
      </c>
      <c r="C1370" s="2">
        <v>0.00746677485403412</v>
      </c>
      <c r="D1370" s="3">
        <v>6665.49150457337</v>
      </c>
    </row>
    <row r="1371" spans="1:4">
      <c r="A1371" s="1">
        <v>708.3108521</v>
      </c>
      <c r="B1371" s="2">
        <v>93.3242525091062</v>
      </c>
      <c r="C1371" s="2">
        <v>0.00751999360440809</v>
      </c>
      <c r="D1371" s="3">
        <v>6618.27985403158</v>
      </c>
    </row>
    <row r="1372" spans="1:4">
      <c r="A1372" s="1">
        <v>708.543335</v>
      </c>
      <c r="B1372" s="2">
        <v>93.3333429899939</v>
      </c>
      <c r="C1372" s="2">
        <v>0.00730737861092261</v>
      </c>
      <c r="D1372" s="3">
        <v>6808.14209462048</v>
      </c>
    </row>
    <row r="1373" spans="1:4">
      <c r="A1373" s="1">
        <v>708.7758789</v>
      </c>
      <c r="B1373" s="2">
        <v>93.3479115051576</v>
      </c>
      <c r="C1373" s="2">
        <v>0.0075486738670237</v>
      </c>
      <c r="D1373" s="3">
        <v>6585.53629169679</v>
      </c>
    </row>
    <row r="1374" spans="1:4">
      <c r="A1374" s="1">
        <v>709.0084229</v>
      </c>
      <c r="B1374" s="2">
        <v>93.2981827793165</v>
      </c>
      <c r="C1374" s="2">
        <v>0.00738046925612611</v>
      </c>
      <c r="D1374" s="3">
        <v>6732.52573329085</v>
      </c>
    </row>
    <row r="1375" spans="1:4">
      <c r="A1375" s="1">
        <v>709.2409668</v>
      </c>
      <c r="B1375" s="2">
        <v>93.2920995361927</v>
      </c>
      <c r="C1375" s="2">
        <v>0.00763185811208678</v>
      </c>
      <c r="D1375" s="3">
        <v>6494.76257012173</v>
      </c>
    </row>
    <row r="1376" spans="1:4">
      <c r="A1376" s="1">
        <v>709.4735107</v>
      </c>
      <c r="B1376" s="2">
        <v>93.263373572735</v>
      </c>
      <c r="C1376" s="2">
        <v>0.00745522580106299</v>
      </c>
      <c r="D1376" s="3">
        <v>6641.15404458465</v>
      </c>
    </row>
    <row r="1377" spans="1:4">
      <c r="A1377" s="1">
        <v>709.7061157</v>
      </c>
      <c r="B1377" s="2">
        <v>93.27037842287</v>
      </c>
      <c r="C1377" s="2">
        <v>0.00752757078508845</v>
      </c>
      <c r="D1377" s="3">
        <v>6570.16120465479</v>
      </c>
    </row>
    <row r="1378" spans="1:4">
      <c r="A1378" s="1">
        <v>709.9386597</v>
      </c>
      <c r="B1378" s="2">
        <v>93.2620465531281</v>
      </c>
      <c r="C1378" s="2">
        <v>0.00772143122199892</v>
      </c>
      <c r="D1378" s="3">
        <v>6405.2924221806</v>
      </c>
    </row>
    <row r="1379" spans="1:4">
      <c r="A1379" s="1">
        <v>710.1712646</v>
      </c>
      <c r="B1379" s="2">
        <v>93.2429514245283</v>
      </c>
      <c r="C1379" s="2">
        <v>0.0076544533765297</v>
      </c>
      <c r="D1379" s="3">
        <v>6458.26838835701</v>
      </c>
    </row>
    <row r="1380" spans="1:4">
      <c r="A1380" s="1">
        <v>710.4038696</v>
      </c>
      <c r="B1380" s="2">
        <v>93.2270554885863</v>
      </c>
      <c r="C1380" s="2">
        <v>0.00741110295542249</v>
      </c>
      <c r="D1380" s="3">
        <v>6667.80889680722</v>
      </c>
    </row>
    <row r="1381" spans="1:4">
      <c r="A1381" s="1">
        <v>710.6364136</v>
      </c>
      <c r="B1381" s="2">
        <v>93.192524827703</v>
      </c>
      <c r="C1381" s="2">
        <v>0.00741830702681339</v>
      </c>
      <c r="D1381" s="3">
        <v>6660.93184076216</v>
      </c>
    </row>
    <row r="1382" spans="1:4">
      <c r="A1382" s="1">
        <v>710.8690796</v>
      </c>
      <c r="B1382" s="2">
        <v>93.158615730316</v>
      </c>
      <c r="C1382" s="2">
        <v>0.00738400082684135</v>
      </c>
      <c r="D1382" s="3">
        <v>6688.18611897088</v>
      </c>
    </row>
    <row r="1383" spans="1:4">
      <c r="A1383" s="1">
        <v>711.1016846</v>
      </c>
      <c r="B1383" s="2">
        <v>93.10480881898</v>
      </c>
      <c r="C1383" s="2">
        <v>0.0074824034365282</v>
      </c>
      <c r="D1383" s="3">
        <v>6591.86776192521</v>
      </c>
    </row>
    <row r="1384" spans="1:4">
      <c r="A1384" s="1">
        <v>711.3342896</v>
      </c>
      <c r="B1384" s="2">
        <v>93.047271486415</v>
      </c>
      <c r="C1384" s="2">
        <v>0.0073672307701367</v>
      </c>
      <c r="D1384" s="3">
        <v>6693.93358960527</v>
      </c>
    </row>
    <row r="1385" spans="1:4">
      <c r="A1385" s="1">
        <v>711.5669556</v>
      </c>
      <c r="B1385" s="2">
        <v>93.0117999436175</v>
      </c>
      <c r="C1385" s="2">
        <v>0.00742350227628501</v>
      </c>
      <c r="D1385" s="3">
        <v>6640.92640187202</v>
      </c>
    </row>
    <row r="1386" spans="1:4">
      <c r="A1386" s="1">
        <v>711.7996216</v>
      </c>
      <c r="B1386" s="2">
        <v>93.0429814711333</v>
      </c>
      <c r="C1386" s="2">
        <v>0.00750863198900345</v>
      </c>
      <c r="D1386" s="3">
        <v>6565.23906328446</v>
      </c>
    </row>
    <row r="1387" spans="1:4">
      <c r="A1387" s="1">
        <v>712.0322876</v>
      </c>
      <c r="B1387" s="2">
        <v>93.0285052413709</v>
      </c>
      <c r="C1387" s="2">
        <v>0.00747744640770877</v>
      </c>
      <c r="D1387" s="3">
        <v>6596.47230397726</v>
      </c>
    </row>
    <row r="1388" spans="1:4">
      <c r="A1388" s="1">
        <v>712.2649536</v>
      </c>
      <c r="B1388" s="2">
        <v>93.0229792994491</v>
      </c>
      <c r="C1388" s="2">
        <v>0.00745066533157508</v>
      </c>
      <c r="D1388" s="3">
        <v>6624.4753890849</v>
      </c>
    </row>
    <row r="1389" spans="1:4">
      <c r="A1389" s="1">
        <v>712.4976196</v>
      </c>
      <c r="B1389" s="2">
        <v>93.0343389903581</v>
      </c>
      <c r="C1389" s="2">
        <v>0.00771567514469808</v>
      </c>
      <c r="D1389" s="3">
        <v>6400.64005878521</v>
      </c>
    </row>
    <row r="1390" spans="1:4">
      <c r="A1390" s="1">
        <v>712.7302856</v>
      </c>
      <c r="B1390" s="2">
        <v>93.0664330235497</v>
      </c>
      <c r="C1390" s="2">
        <v>0.00758167012467952</v>
      </c>
      <c r="D1390" s="3">
        <v>6517.97136153786</v>
      </c>
    </row>
    <row r="1391" spans="1:4">
      <c r="A1391" s="1">
        <v>712.9630127</v>
      </c>
      <c r="B1391" s="2">
        <v>93.0711551394275</v>
      </c>
      <c r="C1391" s="2">
        <v>0.00780613022503438</v>
      </c>
      <c r="D1391" s="3">
        <v>6332.68897200471</v>
      </c>
    </row>
    <row r="1392" spans="1:4">
      <c r="A1392" s="1">
        <v>713.1956787</v>
      </c>
      <c r="B1392" s="2">
        <v>93.0653822153858</v>
      </c>
      <c r="C1392" s="2">
        <v>0.00789368170008993</v>
      </c>
      <c r="D1392" s="3">
        <v>6260.95023067358</v>
      </c>
    </row>
    <row r="1393" spans="1:4">
      <c r="A1393" s="1">
        <v>713.4284058</v>
      </c>
      <c r="B1393" s="2">
        <v>93.0561292386605</v>
      </c>
      <c r="C1393" s="2">
        <v>0.00769882721732656</v>
      </c>
      <c r="D1393" s="3">
        <v>6416.10719791353</v>
      </c>
    </row>
    <row r="1394" spans="1:4">
      <c r="A1394" s="1">
        <v>713.6611328</v>
      </c>
      <c r="B1394" s="2">
        <v>93.0368916562432</v>
      </c>
      <c r="C1394" s="2">
        <v>0.00770082629451783</v>
      </c>
      <c r="D1394" s="3">
        <v>6423.82510603622</v>
      </c>
    </row>
    <row r="1395" spans="1:4">
      <c r="A1395" s="1">
        <v>713.8938599</v>
      </c>
      <c r="B1395" s="2">
        <v>93.0447416399572</v>
      </c>
      <c r="C1395" s="2">
        <v>0.00778639081006711</v>
      </c>
      <c r="D1395" s="3">
        <v>6359.10028681117</v>
      </c>
    </row>
    <row r="1396" spans="1:4">
      <c r="A1396" s="1">
        <v>714.1266479</v>
      </c>
      <c r="B1396" s="2">
        <v>93.0385603707498</v>
      </c>
      <c r="C1396" s="2">
        <v>0.00776082179402436</v>
      </c>
      <c r="D1396" s="3">
        <v>6386.08015771873</v>
      </c>
    </row>
    <row r="1397" spans="1:4">
      <c r="A1397" s="1">
        <v>714.359375</v>
      </c>
      <c r="B1397" s="2">
        <v>93.0583338200843</v>
      </c>
      <c r="C1397" s="2">
        <v>0.00788620943896881</v>
      </c>
      <c r="D1397" s="3">
        <v>6287.22170923293</v>
      </c>
    </row>
    <row r="1398" spans="1:4">
      <c r="A1398" s="1">
        <v>714.5921631</v>
      </c>
      <c r="B1398" s="2">
        <v>93.1177681578281</v>
      </c>
      <c r="C1398" s="2">
        <v>0.00798855744028532</v>
      </c>
      <c r="D1398" s="3">
        <v>6209.5817505944</v>
      </c>
    </row>
    <row r="1399" spans="1:4">
      <c r="A1399" s="1">
        <v>714.8248901</v>
      </c>
      <c r="B1399" s="2">
        <v>93.1374123195092</v>
      </c>
      <c r="C1399" s="2">
        <v>0.00793101009348788</v>
      </c>
      <c r="D1399" s="3">
        <v>6258.10370599865</v>
      </c>
    </row>
    <row r="1400" spans="1:4">
      <c r="A1400" s="1">
        <v>715.0576782</v>
      </c>
      <c r="B1400" s="2">
        <v>93.1770752420475</v>
      </c>
      <c r="C1400" s="2">
        <v>0.00791920717965291</v>
      </c>
      <c r="D1400" s="3">
        <v>6272.9898921079</v>
      </c>
    </row>
    <row r="1401" spans="1:4">
      <c r="A1401" s="1">
        <v>715.2904663</v>
      </c>
      <c r="B1401" s="2">
        <v>93.1641484572851</v>
      </c>
      <c r="C1401" s="2">
        <v>0.00816382812117035</v>
      </c>
      <c r="D1401" s="3">
        <v>6089.14156784423</v>
      </c>
    </row>
    <row r="1402" spans="1:4">
      <c r="A1402" s="1">
        <v>715.5232544</v>
      </c>
      <c r="B1402" s="2">
        <v>93.1337854765654</v>
      </c>
      <c r="C1402" s="2">
        <v>0.00812492565561177</v>
      </c>
      <c r="D1402" s="3">
        <v>6124.69489744226</v>
      </c>
    </row>
    <row r="1403" spans="1:4">
      <c r="A1403" s="1">
        <v>715.7561035</v>
      </c>
      <c r="B1403" s="2">
        <v>93.096595606195</v>
      </c>
      <c r="C1403" s="2">
        <v>0.0083277336632312</v>
      </c>
      <c r="D1403" s="3">
        <v>5981.39262543002</v>
      </c>
    </row>
    <row r="1404" spans="1:4">
      <c r="A1404" s="1">
        <v>715.9888916</v>
      </c>
      <c r="B1404" s="2">
        <v>93.0529184297939</v>
      </c>
      <c r="C1404" s="2">
        <v>0.00842346282694586</v>
      </c>
      <c r="D1404" s="3">
        <v>5920.91745599077</v>
      </c>
    </row>
    <row r="1405" spans="1:4">
      <c r="A1405" s="1">
        <v>716.2217407</v>
      </c>
      <c r="B1405" s="2">
        <v>93.0226684093664</v>
      </c>
      <c r="C1405" s="2">
        <v>0.00842183249602903</v>
      </c>
      <c r="D1405" s="3">
        <v>5926.67284789253</v>
      </c>
    </row>
    <row r="1406" spans="1:4">
      <c r="A1406" s="1">
        <v>716.4545898</v>
      </c>
      <c r="B1406" s="2">
        <v>92.9630546133719</v>
      </c>
      <c r="C1406" s="2">
        <v>0.00835295959169842</v>
      </c>
      <c r="D1406" s="3">
        <v>5976.68944630165</v>
      </c>
    </row>
    <row r="1407" spans="1:4">
      <c r="A1407" s="1">
        <v>716.687439</v>
      </c>
      <c r="B1407" s="2">
        <v>92.9711932242218</v>
      </c>
      <c r="C1407" s="2">
        <v>0.00868844810054321</v>
      </c>
      <c r="D1407" s="3">
        <v>5744.26485466766</v>
      </c>
    </row>
    <row r="1408" spans="1:4">
      <c r="A1408" s="1">
        <v>716.9202881</v>
      </c>
      <c r="B1408" s="2">
        <v>92.9450928306785</v>
      </c>
      <c r="C1408" s="2">
        <v>0.00877782574878436</v>
      </c>
      <c r="D1408" s="3">
        <v>5689.97839354459</v>
      </c>
    </row>
    <row r="1409" spans="1:4">
      <c r="A1409" s="1">
        <v>717.1531372</v>
      </c>
      <c r="B1409" s="2">
        <v>92.9304882808784</v>
      </c>
      <c r="C1409" s="2">
        <v>0.00904559259701685</v>
      </c>
      <c r="D1409" s="3">
        <v>5522.77481106861</v>
      </c>
    </row>
    <row r="1410" spans="1:4">
      <c r="A1410" s="1">
        <v>717.3860474</v>
      </c>
      <c r="B1410" s="2">
        <v>92.9352523189007</v>
      </c>
      <c r="C1410" s="2">
        <v>0.00905778447353161</v>
      </c>
      <c r="D1410" s="3">
        <v>5519.89680093245</v>
      </c>
    </row>
    <row r="1411" spans="1:4">
      <c r="A1411" s="1">
        <v>717.6188965</v>
      </c>
      <c r="B1411" s="2">
        <v>92.9472465270713</v>
      </c>
      <c r="C1411" s="2">
        <v>0.00924124512181974</v>
      </c>
      <c r="D1411" s="3">
        <v>5416.09710772712</v>
      </c>
    </row>
    <row r="1412" spans="1:4">
      <c r="A1412" s="1">
        <v>717.8518066</v>
      </c>
      <c r="B1412" s="2">
        <v>92.9330589563807</v>
      </c>
      <c r="C1412" s="2">
        <v>0.00946233008653671</v>
      </c>
      <c r="D1412" s="3">
        <v>5293.47002733235</v>
      </c>
    </row>
    <row r="1413" spans="1:4">
      <c r="A1413" s="1">
        <v>718.0847168</v>
      </c>
      <c r="B1413" s="2">
        <v>92.946075733314</v>
      </c>
      <c r="C1413" s="2">
        <v>0.00948519701789618</v>
      </c>
      <c r="D1413" s="3">
        <v>5285.26236145447</v>
      </c>
    </row>
    <row r="1414" spans="1:4">
      <c r="A1414" s="1">
        <v>718.317627</v>
      </c>
      <c r="B1414" s="2">
        <v>92.9844949255914</v>
      </c>
      <c r="C1414" s="2">
        <v>0.0094734756007311</v>
      </c>
      <c r="D1414" s="3">
        <v>5299.13224552887</v>
      </c>
    </row>
    <row r="1415" spans="1:4">
      <c r="A1415" s="1">
        <v>718.5505371</v>
      </c>
      <c r="B1415" s="2">
        <v>92.9956273591531</v>
      </c>
      <c r="C1415" s="2">
        <v>0.00945882741109138</v>
      </c>
      <c r="D1415" s="3">
        <v>5309.54177668585</v>
      </c>
    </row>
    <row r="1416" spans="1:4">
      <c r="A1416" s="1">
        <v>718.7835083</v>
      </c>
      <c r="B1416" s="2">
        <v>93.0138239136574</v>
      </c>
      <c r="C1416" s="2">
        <v>0.00928720844823923</v>
      </c>
      <c r="D1416" s="3">
        <v>5413.01479352282</v>
      </c>
    </row>
    <row r="1417" spans="1:4">
      <c r="A1417" s="1">
        <v>719.0164185</v>
      </c>
      <c r="B1417" s="2">
        <v>93.011657623482</v>
      </c>
      <c r="C1417" s="2">
        <v>0.00956436050115619</v>
      </c>
      <c r="D1417" s="3">
        <v>5255.86209431694</v>
      </c>
    </row>
    <row r="1418" spans="1:4">
      <c r="A1418" s="1">
        <v>719.2493896</v>
      </c>
      <c r="B1418" s="2">
        <v>93.0408813716677</v>
      </c>
      <c r="C1418" s="2">
        <v>0.00956430958942375</v>
      </c>
      <c r="D1418" s="3">
        <v>5259.67123081032</v>
      </c>
    </row>
    <row r="1419" spans="1:4">
      <c r="A1419" s="1">
        <v>719.4823608</v>
      </c>
      <c r="B1419" s="2">
        <v>93.0405985659352</v>
      </c>
      <c r="C1419" s="2">
        <v>0.00977517258489917</v>
      </c>
      <c r="D1419" s="3">
        <v>5148.02227426988</v>
      </c>
    </row>
    <row r="1420" spans="1:4">
      <c r="A1420" s="1">
        <v>719.715332</v>
      </c>
      <c r="B1420" s="2">
        <v>93.0693308019076</v>
      </c>
      <c r="C1420" s="2">
        <v>0.0094876971490479</v>
      </c>
      <c r="D1420" s="3">
        <v>5304.26281525005</v>
      </c>
    </row>
    <row r="1421" spans="1:4">
      <c r="A1421" s="1">
        <v>719.9483032</v>
      </c>
      <c r="B1421" s="2">
        <v>93.1176434713306</v>
      </c>
      <c r="C1421" s="2">
        <v>0.00971729390841154</v>
      </c>
      <c r="D1421" s="3">
        <v>5183.3246458908</v>
      </c>
    </row>
    <row r="1422" spans="1:4">
      <c r="A1422" s="1">
        <v>720.1812744</v>
      </c>
      <c r="B1422" s="2">
        <v>93.1163679035178</v>
      </c>
      <c r="C1422" s="2">
        <v>0.00952615694891508</v>
      </c>
      <c r="D1422" s="3">
        <v>5284.70117708179</v>
      </c>
    </row>
    <row r="1423" spans="1:4">
      <c r="A1423" s="1">
        <v>720.4142456</v>
      </c>
      <c r="B1423" s="2">
        <v>93.119210476711</v>
      </c>
      <c r="C1423" s="2">
        <v>0.00969530483126296</v>
      </c>
      <c r="D1423" s="3">
        <v>5187.52169423817</v>
      </c>
    </row>
    <row r="1424" spans="1:4">
      <c r="A1424" s="1">
        <v>720.6472778</v>
      </c>
      <c r="B1424" s="2">
        <v>93.1403418695019</v>
      </c>
      <c r="C1424" s="2">
        <v>0.00957836484667181</v>
      </c>
      <c r="D1424" s="3">
        <v>5246.67972578043</v>
      </c>
    </row>
    <row r="1425" spans="1:4">
      <c r="A1425" s="1">
        <v>720.8803101</v>
      </c>
      <c r="B1425" s="2">
        <v>93.1365212414669</v>
      </c>
      <c r="C1425" s="2">
        <v>0.00982655217098021</v>
      </c>
      <c r="D1425" s="3">
        <v>5108.06217670121</v>
      </c>
    </row>
    <row r="1426" spans="1:4">
      <c r="A1426" s="1">
        <v>721.1133423</v>
      </c>
      <c r="B1426" s="2">
        <v>93.1847134477971</v>
      </c>
      <c r="C1426" s="2">
        <v>0.00976871431383619</v>
      </c>
      <c r="D1426" s="3">
        <v>5141.16738276992</v>
      </c>
    </row>
    <row r="1427" spans="1:4">
      <c r="A1427" s="1">
        <v>721.3463745</v>
      </c>
      <c r="B1427" s="2">
        <v>93.1886949514419</v>
      </c>
      <c r="C1427" s="2">
        <v>0.00981494216494963</v>
      </c>
      <c r="D1427" s="3">
        <v>5112.85001122569</v>
      </c>
    </row>
    <row r="1428" spans="1:4">
      <c r="A1428" s="1">
        <v>721.5794067</v>
      </c>
      <c r="B1428" s="2">
        <v>93.1836777287995</v>
      </c>
      <c r="C1428" s="2">
        <v>0.00973207751283368</v>
      </c>
      <c r="D1428" s="3">
        <v>5157.33226365963</v>
      </c>
    </row>
    <row r="1429" spans="1:4">
      <c r="A1429" s="1">
        <v>721.812439</v>
      </c>
      <c r="B1429" s="2">
        <v>93.2007520857345</v>
      </c>
      <c r="C1429" s="2">
        <v>0.0100848031265619</v>
      </c>
      <c r="D1429" s="3">
        <v>4973.86471692522</v>
      </c>
    </row>
    <row r="1430" spans="1:4">
      <c r="A1430" s="1">
        <v>722.0455322</v>
      </c>
      <c r="B1430" s="2">
        <v>93.1748683025102</v>
      </c>
      <c r="C1430" s="2">
        <v>0.0101011420236898</v>
      </c>
      <c r="D1430" s="3">
        <v>4967.78343757449</v>
      </c>
    </row>
    <row r="1431" spans="1:4">
      <c r="A1431" s="1">
        <v>722.2786255</v>
      </c>
      <c r="B1431" s="2">
        <v>93.1800872288363</v>
      </c>
      <c r="C1431" s="2">
        <v>0.0102641270826743</v>
      </c>
      <c r="D1431" s="3">
        <v>4891.55184324588</v>
      </c>
    </row>
    <row r="1432" spans="1:4">
      <c r="A1432" s="1">
        <v>722.5116577</v>
      </c>
      <c r="B1432" s="2">
        <v>93.1922520207665</v>
      </c>
      <c r="C1432" s="2">
        <v>0.0102913090567931</v>
      </c>
      <c r="D1432" s="3">
        <v>4876.71426156388</v>
      </c>
    </row>
    <row r="1433" spans="1:4">
      <c r="A1433" s="1">
        <v>722.744751</v>
      </c>
      <c r="B1433" s="2">
        <v>93.1531532354617</v>
      </c>
      <c r="C1433" s="2">
        <v>0.010501082364734</v>
      </c>
      <c r="D1433" s="3">
        <v>4772.21134577746</v>
      </c>
    </row>
    <row r="1434" spans="1:4">
      <c r="A1434" s="1">
        <v>722.9778442</v>
      </c>
      <c r="B1434" s="2">
        <v>93.1426203218086</v>
      </c>
      <c r="C1434" s="2">
        <v>0.0103912740727056</v>
      </c>
      <c r="D1434" s="3">
        <v>4818.86735752679</v>
      </c>
    </row>
    <row r="1435" spans="1:4">
      <c r="A1435" s="1">
        <v>723.2109985</v>
      </c>
      <c r="B1435" s="2">
        <v>93.1586824792224</v>
      </c>
      <c r="C1435" s="2">
        <v>0.0104749372502872</v>
      </c>
      <c r="D1435" s="3">
        <v>4775.30744142946</v>
      </c>
    </row>
    <row r="1436" spans="1:4">
      <c r="A1436" s="1">
        <v>723.4440918</v>
      </c>
      <c r="B1436" s="2">
        <v>93.1690770847646</v>
      </c>
      <c r="C1436" s="2">
        <v>0.010665684464326</v>
      </c>
      <c r="D1436" s="3">
        <v>4687.98050416136</v>
      </c>
    </row>
    <row r="1437" spans="1:4">
      <c r="A1437" s="1">
        <v>723.6772461</v>
      </c>
      <c r="B1437" s="2">
        <v>93.1756923610873</v>
      </c>
      <c r="C1437" s="2">
        <v>0.0108821436446331</v>
      </c>
      <c r="D1437" s="3">
        <v>4592.25632616826</v>
      </c>
    </row>
    <row r="1438" spans="1:4">
      <c r="A1438" s="1">
        <v>723.9104004</v>
      </c>
      <c r="B1438" s="2">
        <v>93.2196691621193</v>
      </c>
      <c r="C1438" s="2">
        <v>0.0109357060393334</v>
      </c>
      <c r="D1438" s="3">
        <v>4561.55292139731</v>
      </c>
    </row>
    <row r="1439" spans="1:4">
      <c r="A1439" s="1">
        <v>724.1434937</v>
      </c>
      <c r="B1439" s="2">
        <v>93.2301602522813</v>
      </c>
      <c r="C1439" s="2">
        <v>0.0108850928897739</v>
      </c>
      <c r="D1439" s="3">
        <v>4580.70041315668</v>
      </c>
    </row>
    <row r="1440" spans="1:4">
      <c r="A1440" s="1">
        <v>724.3766479</v>
      </c>
      <c r="B1440" s="2">
        <v>93.237390006834</v>
      </c>
      <c r="C1440" s="2">
        <v>0.0109618293832186</v>
      </c>
      <c r="D1440" s="3">
        <v>4544.58667992847</v>
      </c>
    </row>
    <row r="1441" spans="1:4">
      <c r="A1441" s="1">
        <v>724.6098633</v>
      </c>
      <c r="B1441" s="2">
        <v>93.2150588303832</v>
      </c>
      <c r="C1441" s="2">
        <v>0.0111300937044601</v>
      </c>
      <c r="D1441" s="3">
        <v>4469.44712418846</v>
      </c>
    </row>
    <row r="1442" spans="1:4">
      <c r="A1442" s="1">
        <v>724.8430176</v>
      </c>
      <c r="B1442" s="2">
        <v>93.2549153340367</v>
      </c>
      <c r="C1442" s="2">
        <v>0.011150603607897</v>
      </c>
      <c r="D1442" s="3">
        <v>4457.88611534985</v>
      </c>
    </row>
    <row r="1443" spans="1:4">
      <c r="A1443" s="1">
        <v>725.0762329</v>
      </c>
      <c r="B1443" s="2">
        <v>93.2962422839035</v>
      </c>
      <c r="C1443" s="2">
        <v>0.0112865148326478</v>
      </c>
      <c r="D1443" s="3">
        <v>4404.58811140926</v>
      </c>
    </row>
    <row r="1444" spans="1:4">
      <c r="A1444" s="1">
        <v>725.3093872</v>
      </c>
      <c r="B1444" s="2">
        <v>93.3338531076125</v>
      </c>
      <c r="C1444" s="2">
        <v>0.0112915735600748</v>
      </c>
      <c r="D1444" s="3">
        <v>4403.64756056308</v>
      </c>
    </row>
    <row r="1445" spans="1:4">
      <c r="A1445" s="1">
        <v>725.5426025</v>
      </c>
      <c r="B1445" s="2">
        <v>93.3555295936625</v>
      </c>
      <c r="C1445" s="2">
        <v>0.0115766643785716</v>
      </c>
      <c r="D1445" s="3">
        <v>4291.07348948162</v>
      </c>
    </row>
    <row r="1446" spans="1:4">
      <c r="A1446" s="1">
        <v>725.7758179</v>
      </c>
      <c r="B1446" s="2">
        <v>93.3597595048891</v>
      </c>
      <c r="C1446" s="2">
        <v>0.0114257443719913</v>
      </c>
      <c r="D1446" s="3">
        <v>4340.8316448239</v>
      </c>
    </row>
    <row r="1447" spans="1:4">
      <c r="A1447" s="1">
        <v>726.0090332</v>
      </c>
      <c r="B1447" s="2">
        <v>93.3913697200562</v>
      </c>
      <c r="C1447" s="2">
        <v>0.011394845205466</v>
      </c>
      <c r="D1447" s="3">
        <v>4349.30371246112</v>
      </c>
    </row>
    <row r="1448" spans="1:4">
      <c r="A1448" s="1">
        <v>726.2422485</v>
      </c>
      <c r="B1448" s="2">
        <v>93.3800396287094</v>
      </c>
      <c r="C1448" s="2">
        <v>0.0115947265382006</v>
      </c>
      <c r="D1448" s="3">
        <v>4273.03311161083</v>
      </c>
    </row>
    <row r="1449" spans="1:4">
      <c r="A1449" s="1">
        <v>726.4755249</v>
      </c>
      <c r="B1449" s="2">
        <v>93.3867426932421</v>
      </c>
      <c r="C1449" s="2">
        <v>0.0119337645261603</v>
      </c>
      <c r="D1449" s="3">
        <v>4149.01538609678</v>
      </c>
    </row>
    <row r="1450" spans="1:4">
      <c r="A1450" s="1">
        <v>726.7087402</v>
      </c>
      <c r="B1450" s="2">
        <v>93.4021297528826</v>
      </c>
      <c r="C1450" s="2">
        <v>0.0122949849968859</v>
      </c>
      <c r="D1450" s="3">
        <v>4025.67905647931</v>
      </c>
    </row>
    <row r="1451" spans="1:4">
      <c r="A1451" s="1">
        <v>726.9420166</v>
      </c>
      <c r="B1451" s="2">
        <v>93.4090796871815</v>
      </c>
      <c r="C1451" s="2">
        <v>0.0124643223198097</v>
      </c>
      <c r="D1451" s="3">
        <v>3964.7508041374</v>
      </c>
    </row>
    <row r="1452" spans="1:4">
      <c r="A1452" s="1">
        <v>727.175293</v>
      </c>
      <c r="B1452" s="2">
        <v>93.4314350687375</v>
      </c>
      <c r="C1452" s="2">
        <v>0.0125813146210762</v>
      </c>
      <c r="D1452" s="3">
        <v>3926.54568155803</v>
      </c>
    </row>
    <row r="1453" spans="1:4">
      <c r="A1453" s="1">
        <v>727.4085693</v>
      </c>
      <c r="B1453" s="2">
        <v>93.4686939569567</v>
      </c>
      <c r="C1453" s="2">
        <v>0.0128134277733528</v>
      </c>
      <c r="D1453" s="3">
        <v>3855.7993079764</v>
      </c>
    </row>
    <row r="1454" spans="1:4">
      <c r="A1454" s="1">
        <v>727.6418457</v>
      </c>
      <c r="B1454" s="2">
        <v>93.5306467544829</v>
      </c>
      <c r="C1454" s="2">
        <v>0.013049612735175</v>
      </c>
      <c r="D1454" s="3">
        <v>3786.44871831433</v>
      </c>
    </row>
    <row r="1455" spans="1:4">
      <c r="A1455" s="1">
        <v>727.8751221</v>
      </c>
      <c r="B1455" s="2">
        <v>93.5180705530465</v>
      </c>
      <c r="C1455" s="2">
        <v>0.0134291185382166</v>
      </c>
      <c r="D1455" s="3">
        <v>3678.18502597048</v>
      </c>
    </row>
    <row r="1456" spans="1:4">
      <c r="A1456" s="1">
        <v>728.1084595</v>
      </c>
      <c r="B1456" s="2">
        <v>93.5226406038537</v>
      </c>
      <c r="C1456" s="2">
        <v>0.01375157113511</v>
      </c>
      <c r="D1456" s="3">
        <v>3588.90530031198</v>
      </c>
    </row>
    <row r="1457" spans="1:4">
      <c r="A1457" s="1">
        <v>728.3417969</v>
      </c>
      <c r="B1457" s="2">
        <v>93.5696166414769</v>
      </c>
      <c r="C1457" s="2">
        <v>0.0139464179888009</v>
      </c>
      <c r="D1457" s="3">
        <v>3541.19068425456</v>
      </c>
    </row>
    <row r="1458" spans="1:4">
      <c r="A1458" s="1">
        <v>728.5750732</v>
      </c>
      <c r="B1458" s="2">
        <v>93.5607332802258</v>
      </c>
      <c r="C1458" s="2">
        <v>0.0141428397471202</v>
      </c>
      <c r="D1458" s="3">
        <v>3491.3264827506</v>
      </c>
    </row>
    <row r="1459" spans="1:4">
      <c r="A1459" s="1">
        <v>728.8084106</v>
      </c>
      <c r="B1459" s="2">
        <v>93.5927852808637</v>
      </c>
      <c r="C1459" s="2">
        <v>0.0144199979500831</v>
      </c>
      <c r="D1459" s="3">
        <v>3424.8808915263</v>
      </c>
    </row>
    <row r="1460" spans="1:4">
      <c r="A1460" s="1">
        <v>729.041748</v>
      </c>
      <c r="B1460" s="2">
        <v>93.6005009733363</v>
      </c>
      <c r="C1460" s="2">
        <v>0.0143999079128155</v>
      </c>
      <c r="D1460" s="3">
        <v>3432.22925495825</v>
      </c>
    </row>
    <row r="1461" spans="1:4">
      <c r="A1461" s="1">
        <v>729.2751465</v>
      </c>
      <c r="B1461" s="2">
        <v>93.6337237687953</v>
      </c>
      <c r="C1461" s="2">
        <v>0.0147574526835794</v>
      </c>
      <c r="D1461" s="3">
        <v>3349.01290583742</v>
      </c>
    </row>
    <row r="1462" spans="1:4">
      <c r="A1462" s="1">
        <v>729.5084839</v>
      </c>
      <c r="B1462" s="2">
        <v>93.6577433832238</v>
      </c>
      <c r="C1462" s="2">
        <v>0.0149845235590424</v>
      </c>
      <c r="D1462" s="3">
        <v>3295.57669379962</v>
      </c>
    </row>
    <row r="1463" spans="1:4">
      <c r="A1463" s="1">
        <v>729.7418823</v>
      </c>
      <c r="B1463" s="2">
        <v>93.668650059949</v>
      </c>
      <c r="C1463" s="2">
        <v>0.0152314793659015</v>
      </c>
      <c r="D1463" s="3">
        <v>3242.18703328178</v>
      </c>
    </row>
    <row r="1464" spans="1:4">
      <c r="A1464" s="1">
        <v>729.9752197</v>
      </c>
      <c r="B1464" s="2">
        <v>93.6579370839707</v>
      </c>
      <c r="C1464" s="2">
        <v>0.0154176231155342</v>
      </c>
      <c r="D1464" s="3">
        <v>3204.13252612899</v>
      </c>
    </row>
    <row r="1465" spans="1:4">
      <c r="A1465" s="1">
        <v>730.2086182</v>
      </c>
      <c r="B1465" s="2">
        <v>93.6833230452715</v>
      </c>
      <c r="C1465" s="2">
        <v>0.0157981102268076</v>
      </c>
      <c r="D1465" s="3">
        <v>3130.94032012301</v>
      </c>
    </row>
    <row r="1466" spans="1:4">
      <c r="A1466" s="1">
        <v>730.4420166</v>
      </c>
      <c r="B1466" s="2">
        <v>93.6852976369747</v>
      </c>
      <c r="C1466" s="2">
        <v>0.0158855000496719</v>
      </c>
      <c r="D1466" s="3">
        <v>3115.89155998833</v>
      </c>
    </row>
    <row r="1467" spans="1:4">
      <c r="A1467" s="1">
        <v>730.675415</v>
      </c>
      <c r="B1467" s="2">
        <v>93.6698290816976</v>
      </c>
      <c r="C1467" s="2">
        <v>0.0162087727212459</v>
      </c>
      <c r="D1467" s="3">
        <v>3053.20278870563</v>
      </c>
    </row>
    <row r="1468" spans="1:4">
      <c r="A1468" s="1">
        <v>730.9088745</v>
      </c>
      <c r="B1468" s="2">
        <v>93.645220268587</v>
      </c>
      <c r="C1468" s="2">
        <v>0.0163459758856034</v>
      </c>
      <c r="D1468" s="3">
        <v>3027.43127790569</v>
      </c>
    </row>
    <row r="1469" spans="1:4">
      <c r="A1469" s="1">
        <v>731.1422729</v>
      </c>
      <c r="B1469" s="2">
        <v>93.6250748121801</v>
      </c>
      <c r="C1469" s="2">
        <v>0.0164762165861844</v>
      </c>
      <c r="D1469" s="3">
        <v>3001.01807058319</v>
      </c>
    </row>
    <row r="1470" spans="1:4">
      <c r="A1470" s="1">
        <v>731.3757324</v>
      </c>
      <c r="B1470" s="2">
        <v>93.6791058789022</v>
      </c>
      <c r="C1470" s="2">
        <v>0.0165526176398659</v>
      </c>
      <c r="D1470" s="3">
        <v>2990.63672298882</v>
      </c>
    </row>
    <row r="1471" spans="1:4">
      <c r="A1471" s="1">
        <v>731.6091309</v>
      </c>
      <c r="B1471" s="2">
        <v>93.723040895658</v>
      </c>
      <c r="C1471" s="2">
        <v>0.0168953982601294</v>
      </c>
      <c r="D1471" s="3">
        <v>2932.88003200129</v>
      </c>
    </row>
    <row r="1472" spans="1:4">
      <c r="A1472" s="1">
        <v>731.8425903</v>
      </c>
      <c r="B1472" s="2">
        <v>93.7339767156306</v>
      </c>
      <c r="C1472" s="2">
        <v>0.0172474521173839</v>
      </c>
      <c r="D1472" s="3">
        <v>2872.53760619556</v>
      </c>
    </row>
    <row r="1473" spans="1:4">
      <c r="A1473" s="1">
        <v>732.0760498</v>
      </c>
      <c r="B1473" s="2">
        <v>93.7933502436759</v>
      </c>
      <c r="C1473" s="2">
        <v>0.0176068409269172</v>
      </c>
      <c r="D1473" s="3">
        <v>2818.82281423463</v>
      </c>
    </row>
    <row r="1474" spans="1:4">
      <c r="A1474" s="1">
        <v>732.3095703</v>
      </c>
      <c r="B1474" s="2">
        <v>93.8518083077463</v>
      </c>
      <c r="C1474" s="2">
        <v>0.0178418953349151</v>
      </c>
      <c r="D1474" s="3">
        <v>2785.83185769985</v>
      </c>
    </row>
    <row r="1475" spans="1:4">
      <c r="A1475" s="1">
        <v>732.5430298</v>
      </c>
      <c r="B1475" s="2">
        <v>93.8813867091024</v>
      </c>
      <c r="C1475" s="2">
        <v>0.0183779411273948</v>
      </c>
      <c r="D1475" s="3">
        <v>2709.29814329208</v>
      </c>
    </row>
    <row r="1476" spans="1:4">
      <c r="A1476" s="1">
        <v>732.7764893</v>
      </c>
      <c r="B1476" s="2">
        <v>93.854939570139</v>
      </c>
      <c r="C1476" s="2">
        <v>0.0186310592856917</v>
      </c>
      <c r="D1476" s="3">
        <v>2676.21999936818</v>
      </c>
    </row>
    <row r="1477" spans="1:4">
      <c r="A1477" s="1">
        <v>733.0100098</v>
      </c>
      <c r="B1477" s="2">
        <v>93.8293590444689</v>
      </c>
      <c r="C1477" s="2">
        <v>0.018968367928642</v>
      </c>
      <c r="D1477" s="3">
        <v>2629.19160320767</v>
      </c>
    </row>
    <row r="1478" spans="1:4">
      <c r="A1478" s="1">
        <v>733.2435303</v>
      </c>
      <c r="B1478" s="2">
        <v>93.8316671375105</v>
      </c>
      <c r="C1478" s="2">
        <v>0.0192847787951284</v>
      </c>
      <c r="D1478" s="3">
        <v>2586.2083199809</v>
      </c>
    </row>
    <row r="1479" spans="1:4">
      <c r="A1479" s="1">
        <v>733.4770508</v>
      </c>
      <c r="B1479" s="2">
        <v>93.8290506588675</v>
      </c>
      <c r="C1479" s="2">
        <v>0.019644458892546</v>
      </c>
      <c r="D1479" s="3">
        <v>2540.20278874105</v>
      </c>
    </row>
    <row r="1480" spans="1:4">
      <c r="A1480" s="1">
        <v>733.7105713</v>
      </c>
      <c r="B1480" s="2">
        <v>93.8153662084318</v>
      </c>
      <c r="C1480" s="2">
        <v>0.0197518667201179</v>
      </c>
      <c r="D1480" s="3">
        <v>2531.55435892567</v>
      </c>
    </row>
    <row r="1481" spans="1:4">
      <c r="A1481" s="1">
        <v>733.9440918</v>
      </c>
      <c r="B1481" s="2">
        <v>93.7996605811969</v>
      </c>
      <c r="C1481" s="2">
        <v>0.0201308508185978</v>
      </c>
      <c r="D1481" s="3">
        <v>2488.74659982423</v>
      </c>
    </row>
    <row r="1482" spans="1:4">
      <c r="A1482" s="1">
        <v>734.1776733</v>
      </c>
      <c r="B1482" s="2">
        <v>93.7308479371463</v>
      </c>
      <c r="C1482" s="2">
        <v>0.0205727982207266</v>
      </c>
      <c r="D1482" s="3">
        <v>2437.17640436849</v>
      </c>
    </row>
    <row r="1483" spans="1:4">
      <c r="A1483" s="1">
        <v>734.4111938</v>
      </c>
      <c r="B1483" s="2">
        <v>93.6851273792025</v>
      </c>
      <c r="C1483" s="2">
        <v>0.0210281241630024</v>
      </c>
      <c r="D1483" s="3">
        <v>2388.51345193516</v>
      </c>
    </row>
    <row r="1484" spans="1:4">
      <c r="A1484" s="1">
        <v>734.6447754</v>
      </c>
      <c r="B1484" s="2">
        <v>93.6373404655645</v>
      </c>
      <c r="C1484" s="2">
        <v>0.0215204781001927</v>
      </c>
      <c r="D1484" s="3">
        <v>2334.34001409245</v>
      </c>
    </row>
    <row r="1485" spans="1:4">
      <c r="A1485" s="1">
        <v>734.8783569</v>
      </c>
      <c r="B1485" s="2">
        <v>93.6080767329004</v>
      </c>
      <c r="C1485" s="2">
        <v>0.022018570787708</v>
      </c>
      <c r="D1485" s="3">
        <v>2282.37514989743</v>
      </c>
    </row>
    <row r="1486" spans="1:4">
      <c r="A1486" s="1">
        <v>735.1119385</v>
      </c>
      <c r="B1486" s="2">
        <v>93.5565084975741</v>
      </c>
      <c r="C1486" s="2">
        <v>0.0224354677371433</v>
      </c>
      <c r="D1486" s="3">
        <v>2241.78047277804</v>
      </c>
    </row>
    <row r="1487" spans="1:4">
      <c r="A1487" s="1">
        <v>735.34552</v>
      </c>
      <c r="B1487" s="2">
        <v>93.5218999556614</v>
      </c>
      <c r="C1487" s="2">
        <v>0.0229007525440248</v>
      </c>
      <c r="D1487" s="3">
        <v>2197.34845826852</v>
      </c>
    </row>
    <row r="1488" spans="1:4">
      <c r="A1488" s="1">
        <v>735.5791016</v>
      </c>
      <c r="B1488" s="2">
        <v>93.4884201590741</v>
      </c>
      <c r="C1488" s="2">
        <v>0.0231845074826156</v>
      </c>
      <c r="D1488" s="3">
        <v>2172.18127649542</v>
      </c>
    </row>
    <row r="1489" spans="1:4">
      <c r="A1489" s="1">
        <v>735.8127441</v>
      </c>
      <c r="B1489" s="2">
        <v>93.4488995673685</v>
      </c>
      <c r="C1489" s="2">
        <v>0.0237693770805229</v>
      </c>
      <c r="D1489" s="3">
        <v>2120.14699711341</v>
      </c>
    </row>
    <row r="1490" spans="1:4">
      <c r="A1490" s="1">
        <v>736.0463867</v>
      </c>
      <c r="B1490" s="2">
        <v>93.4211880250491</v>
      </c>
      <c r="C1490" s="2">
        <v>0.0239911427407323</v>
      </c>
      <c r="D1490" s="3">
        <v>2100.42488996014</v>
      </c>
    </row>
    <row r="1491" spans="1:4">
      <c r="A1491" s="1">
        <v>736.2799683</v>
      </c>
      <c r="B1491" s="2">
        <v>93.4237888301417</v>
      </c>
      <c r="C1491" s="2">
        <v>0.024935018859551</v>
      </c>
      <c r="D1491" s="3">
        <v>2023.49387597071</v>
      </c>
    </row>
    <row r="1492" spans="1:4">
      <c r="A1492" s="1">
        <v>736.5136108</v>
      </c>
      <c r="B1492" s="2">
        <v>93.416597744517</v>
      </c>
      <c r="C1492" s="2">
        <v>0.0254366377221341</v>
      </c>
      <c r="D1492" s="3">
        <v>1982.66973862243</v>
      </c>
    </row>
    <row r="1493" spans="1:4">
      <c r="A1493" s="1">
        <v>736.7472534</v>
      </c>
      <c r="B1493" s="2">
        <v>93.42732271816</v>
      </c>
      <c r="C1493" s="2">
        <v>0.0261779362808749</v>
      </c>
      <c r="D1493" s="3">
        <v>1925.91925935383</v>
      </c>
    </row>
    <row r="1494" spans="1:4">
      <c r="A1494" s="1">
        <v>736.980957</v>
      </c>
      <c r="B1494" s="2">
        <v>93.4133840851435</v>
      </c>
      <c r="C1494" s="2">
        <v>0.0265028105004157</v>
      </c>
      <c r="D1494" s="3">
        <v>1901.25752942499</v>
      </c>
    </row>
    <row r="1495" spans="1:4">
      <c r="A1495" s="1">
        <v>737.2145996</v>
      </c>
      <c r="B1495" s="2">
        <v>93.3740577945626</v>
      </c>
      <c r="C1495" s="2">
        <v>0.026956058430289</v>
      </c>
      <c r="D1495" s="3">
        <v>1867.21096000076</v>
      </c>
    </row>
    <row r="1496" spans="1:4">
      <c r="A1496" s="1">
        <v>737.4483032</v>
      </c>
      <c r="B1496" s="2">
        <v>93.3387499368163</v>
      </c>
      <c r="C1496" s="2">
        <v>0.0274875082001641</v>
      </c>
      <c r="D1496" s="3">
        <v>1831.44427358411</v>
      </c>
    </row>
    <row r="1497" spans="1:4">
      <c r="A1497" s="1">
        <v>737.6819458</v>
      </c>
      <c r="B1497" s="2">
        <v>93.303603445075</v>
      </c>
      <c r="C1497" s="2">
        <v>0.0282614039809176</v>
      </c>
      <c r="D1497" s="3">
        <v>1782.73770519523</v>
      </c>
    </row>
    <row r="1498" spans="1:4">
      <c r="A1498" s="1">
        <v>737.9156494</v>
      </c>
      <c r="B1498" s="2">
        <v>93.2759130468663</v>
      </c>
      <c r="C1498" s="2">
        <v>0.0285915829972927</v>
      </c>
      <c r="D1498" s="3">
        <v>1762.49234082453</v>
      </c>
    </row>
    <row r="1499" spans="1:4">
      <c r="A1499" s="1">
        <v>738.149353</v>
      </c>
      <c r="B1499" s="2">
        <v>93.271032959735</v>
      </c>
      <c r="C1499" s="2">
        <v>0.0291041459471251</v>
      </c>
      <c r="D1499" s="3">
        <v>1730.13504391381</v>
      </c>
    </row>
    <row r="1500" spans="1:4">
      <c r="A1500" s="1">
        <v>738.3830566</v>
      </c>
      <c r="B1500" s="2">
        <v>93.2627932943003</v>
      </c>
      <c r="C1500" s="2">
        <v>0.0296591803161149</v>
      </c>
      <c r="D1500" s="3">
        <v>1698.39998270457</v>
      </c>
    </row>
    <row r="1501" spans="1:4">
      <c r="A1501" s="1">
        <v>738.6167603</v>
      </c>
      <c r="B1501" s="2">
        <v>93.2830064325501</v>
      </c>
      <c r="C1501" s="2">
        <v>0.0302067755451549</v>
      </c>
      <c r="D1501" s="3">
        <v>1668.1982883657</v>
      </c>
    </row>
    <row r="1502" spans="1:4">
      <c r="A1502" s="1">
        <v>738.8505249</v>
      </c>
      <c r="B1502" s="2">
        <v>93.3164275151673</v>
      </c>
      <c r="C1502" s="2">
        <v>0.0308142337444862</v>
      </c>
      <c r="D1502" s="3">
        <v>1636.34672653532</v>
      </c>
    </row>
    <row r="1503" spans="1:4">
      <c r="A1503" s="1">
        <v>739.0842285</v>
      </c>
      <c r="B1503" s="2">
        <v>93.337285226559</v>
      </c>
      <c r="C1503" s="2">
        <v>0.0317605820033248</v>
      </c>
      <c r="D1503" s="3">
        <v>1590.55847090885</v>
      </c>
    </row>
    <row r="1504" spans="1:4">
      <c r="A1504" s="1">
        <v>739.3179932</v>
      </c>
      <c r="B1504" s="2">
        <v>93.365758084336</v>
      </c>
      <c r="C1504" s="2">
        <v>0.0324313659217381</v>
      </c>
      <c r="D1504" s="3">
        <v>1558.48920733901</v>
      </c>
    </row>
    <row r="1505" spans="1:4">
      <c r="A1505" s="1">
        <v>739.5517578</v>
      </c>
      <c r="B1505" s="2">
        <v>93.3437286596681</v>
      </c>
      <c r="C1505" s="2">
        <v>0.0329036205187852</v>
      </c>
      <c r="D1505" s="3">
        <v>1536.2888411138</v>
      </c>
    </row>
    <row r="1506" spans="1:4">
      <c r="A1506" s="1">
        <v>739.7855225</v>
      </c>
      <c r="B1506" s="2">
        <v>93.312354009524</v>
      </c>
      <c r="C1506" s="2">
        <v>0.0334822456703305</v>
      </c>
      <c r="D1506" s="3">
        <v>1509.55099834687</v>
      </c>
    </row>
    <row r="1507" spans="1:4">
      <c r="A1507" s="1">
        <v>740.0192871</v>
      </c>
      <c r="B1507" s="2">
        <v>93.2883108666035</v>
      </c>
      <c r="C1507" s="2">
        <v>0.0343980658057406</v>
      </c>
      <c r="D1507" s="3">
        <v>1470.46201799357</v>
      </c>
    </row>
    <row r="1508" spans="1:4">
      <c r="A1508" s="1">
        <v>740.2531128</v>
      </c>
      <c r="B1508" s="2">
        <v>93.2631757672652</v>
      </c>
      <c r="C1508" s="2">
        <v>0.0352457561792242</v>
      </c>
      <c r="D1508" s="3">
        <v>1435.43749610716</v>
      </c>
    </row>
    <row r="1509" spans="1:4">
      <c r="A1509" s="1">
        <v>740.4868774</v>
      </c>
      <c r="B1509" s="2">
        <v>93.2569903628656</v>
      </c>
      <c r="C1509" s="2">
        <v>0.0360802297309014</v>
      </c>
      <c r="D1509" s="3">
        <v>1403.50297632273</v>
      </c>
    </row>
    <row r="1510" spans="1:4">
      <c r="A1510" s="1">
        <v>740.7207031</v>
      </c>
      <c r="B1510" s="2">
        <v>93.23235777031</v>
      </c>
      <c r="C1510" s="2">
        <v>0.0366656139058361</v>
      </c>
      <c r="D1510" s="3">
        <v>1380.82447663242</v>
      </c>
    </row>
    <row r="1511" spans="1:4">
      <c r="A1511" s="1">
        <v>740.9545288</v>
      </c>
      <c r="B1511" s="2">
        <v>93.15431295508</v>
      </c>
      <c r="C1511" s="2">
        <v>0.0376177623178863</v>
      </c>
      <c r="D1511" s="3">
        <v>1345.77745707252</v>
      </c>
    </row>
    <row r="1512" spans="1:4">
      <c r="A1512" s="1">
        <v>741.1883545</v>
      </c>
      <c r="B1512" s="2">
        <v>93.1070507156041</v>
      </c>
      <c r="C1512" s="2">
        <v>0.0385272375317999</v>
      </c>
      <c r="D1512" s="3">
        <v>1314.25811992263</v>
      </c>
    </row>
    <row r="1513" spans="1:4">
      <c r="A1513" s="1">
        <v>741.4221802</v>
      </c>
      <c r="B1513" s="2">
        <v>93.0644325720781</v>
      </c>
      <c r="C1513" s="2">
        <v>0.0393928594947758</v>
      </c>
      <c r="D1513" s="3">
        <v>1285.52414916587</v>
      </c>
    </row>
    <row r="1514" spans="1:4">
      <c r="A1514" s="1">
        <v>741.6560059</v>
      </c>
      <c r="B1514" s="2">
        <v>93.0225614547237</v>
      </c>
      <c r="C1514" s="2">
        <v>0.0401616535808936</v>
      </c>
      <c r="D1514" s="3">
        <v>1261.29224233654</v>
      </c>
    </row>
    <row r="1515" spans="1:4">
      <c r="A1515" s="1">
        <v>741.8898315</v>
      </c>
      <c r="B1515" s="2">
        <v>92.9554171637607</v>
      </c>
      <c r="C1515" s="2">
        <v>0.0412878858930527</v>
      </c>
      <c r="D1515" s="3">
        <v>1226.45990057286</v>
      </c>
    </row>
    <row r="1516" spans="1:4">
      <c r="A1516" s="1">
        <v>742.1237183</v>
      </c>
      <c r="B1516" s="2">
        <v>92.8784721522968</v>
      </c>
      <c r="C1516" s="2">
        <v>0.0421473581074699</v>
      </c>
      <c r="D1516" s="3">
        <v>1200.37799946615</v>
      </c>
    </row>
    <row r="1517" spans="1:4">
      <c r="A1517" s="1">
        <v>742.3575439</v>
      </c>
      <c r="B1517" s="2">
        <v>92.8560899364707</v>
      </c>
      <c r="C1517" s="2">
        <v>0.0431236114414693</v>
      </c>
      <c r="D1517" s="3">
        <v>1173.03232064999</v>
      </c>
    </row>
    <row r="1518" spans="1:4">
      <c r="A1518" s="1">
        <v>742.5914307</v>
      </c>
      <c r="B1518" s="2">
        <v>92.8378819745856</v>
      </c>
      <c r="C1518" s="2">
        <v>0.0438895751554622</v>
      </c>
      <c r="D1518" s="3">
        <v>1152.56718264202</v>
      </c>
    </row>
    <row r="1519" spans="1:4">
      <c r="A1519" s="1">
        <v>742.8253174</v>
      </c>
      <c r="B1519" s="2">
        <v>92.8115943086153</v>
      </c>
      <c r="C1519" s="2">
        <v>0.0446477603720806</v>
      </c>
      <c r="D1519" s="3">
        <v>1131.57173503752</v>
      </c>
    </row>
    <row r="1520" spans="1:4">
      <c r="A1520" s="1">
        <v>743.0592041</v>
      </c>
      <c r="B1520" s="2">
        <v>92.7912364059832</v>
      </c>
      <c r="C1520" s="2">
        <v>0.045516066644883</v>
      </c>
      <c r="D1520" s="3">
        <v>1108.9403043278</v>
      </c>
    </row>
    <row r="1521" spans="1:4">
      <c r="A1521" s="1">
        <v>743.2931519</v>
      </c>
      <c r="B1521" s="2">
        <v>92.7807469564125</v>
      </c>
      <c r="C1521" s="2">
        <v>0.046518535810446</v>
      </c>
      <c r="D1521" s="3">
        <v>1082.99964837758</v>
      </c>
    </row>
    <row r="1522" spans="1:4">
      <c r="A1522" s="1">
        <v>743.5270386</v>
      </c>
      <c r="B1522" s="2">
        <v>92.767169235397</v>
      </c>
      <c r="C1522" s="2">
        <v>0.0473239919219354</v>
      </c>
      <c r="D1522" s="3">
        <v>1063.31324973288</v>
      </c>
    </row>
    <row r="1523" spans="1:4">
      <c r="A1523" s="1">
        <v>743.7609863</v>
      </c>
      <c r="B1523" s="2">
        <v>92.6961407363821</v>
      </c>
      <c r="C1523" s="2">
        <v>0.0483492416156596</v>
      </c>
      <c r="D1523" s="3">
        <v>1039.8426463572</v>
      </c>
    </row>
    <row r="1524" spans="1:4">
      <c r="A1524" s="1">
        <v>743.994873</v>
      </c>
      <c r="B1524" s="2">
        <v>92.6281481622561</v>
      </c>
      <c r="C1524" s="2">
        <v>0.0491795842223595</v>
      </c>
      <c r="D1524" s="3">
        <v>1021.81041543007</v>
      </c>
    </row>
    <row r="1525" spans="1:4">
      <c r="A1525" s="1">
        <v>744.2288208</v>
      </c>
      <c r="B1525" s="2">
        <v>92.5701020912118</v>
      </c>
      <c r="C1525" s="2">
        <v>0.049903724254684</v>
      </c>
      <c r="D1525" s="3">
        <v>1006.45635656775</v>
      </c>
    </row>
    <row r="1526" spans="1:4">
      <c r="A1526" s="1">
        <v>744.4627686</v>
      </c>
      <c r="B1526" s="2">
        <v>92.4603033070096</v>
      </c>
      <c r="C1526" s="2">
        <v>0.0508615045069576</v>
      </c>
      <c r="D1526" s="3">
        <v>985.670954795195</v>
      </c>
    </row>
    <row r="1527" spans="1:4">
      <c r="A1527" s="1">
        <v>744.6967773</v>
      </c>
      <c r="B1527" s="2">
        <v>92.443607825462</v>
      </c>
      <c r="C1527" s="2">
        <v>0.0519288832492582</v>
      </c>
      <c r="D1527" s="3">
        <v>964.486030763533</v>
      </c>
    </row>
    <row r="1528" spans="1:4">
      <c r="A1528" s="1">
        <v>744.9307251</v>
      </c>
      <c r="B1528" s="2">
        <v>92.3449192751569</v>
      </c>
      <c r="C1528" s="2">
        <v>0.0529593685295515</v>
      </c>
      <c r="D1528" s="3">
        <v>944.229341587318</v>
      </c>
    </row>
    <row r="1529" spans="1:4">
      <c r="A1529" s="1">
        <v>745.1646729</v>
      </c>
      <c r="B1529" s="2">
        <v>92.3112720456741</v>
      </c>
      <c r="C1529" s="2">
        <v>0.0540666861933731</v>
      </c>
      <c r="D1529" s="3">
        <v>924.696762328921</v>
      </c>
    </row>
    <row r="1530" spans="1:4">
      <c r="A1530" s="1">
        <v>745.3986816</v>
      </c>
      <c r="B1530" s="2">
        <v>92.2865402327641</v>
      </c>
      <c r="C1530" s="2">
        <v>0.0550442063658787</v>
      </c>
      <c r="D1530" s="3">
        <v>908.452910294431</v>
      </c>
    </row>
    <row r="1531" spans="1:4">
      <c r="A1531" s="1">
        <v>745.6326904</v>
      </c>
      <c r="B1531" s="2">
        <v>92.2174407353535</v>
      </c>
      <c r="C1531" s="2">
        <v>0.0563483693648247</v>
      </c>
      <c r="D1531" s="3">
        <v>887.121949546163</v>
      </c>
    </row>
    <row r="1532" spans="1:4">
      <c r="A1532" s="1">
        <v>745.8666992</v>
      </c>
      <c r="B1532" s="2">
        <v>92.1743338922748</v>
      </c>
      <c r="C1532" s="2">
        <v>0.0576158234266257</v>
      </c>
      <c r="D1532" s="3">
        <v>867.72119619069</v>
      </c>
    </row>
    <row r="1533" spans="1:4">
      <c r="A1533" s="1">
        <v>746.100708</v>
      </c>
      <c r="B1533" s="2">
        <v>92.1876552271221</v>
      </c>
      <c r="C1533" s="2">
        <v>0.0587914079727807</v>
      </c>
      <c r="D1533" s="3">
        <v>851.099985049509</v>
      </c>
    </row>
    <row r="1534" spans="1:4">
      <c r="A1534" s="1">
        <v>746.3347168</v>
      </c>
      <c r="B1534" s="2">
        <v>92.1631381111412</v>
      </c>
      <c r="C1534" s="2">
        <v>0.06004656747559</v>
      </c>
      <c r="D1534" s="3">
        <v>833.506761217075</v>
      </c>
    </row>
    <row r="1535" spans="1:4">
      <c r="A1535" s="1">
        <v>746.5687256</v>
      </c>
      <c r="B1535" s="2">
        <v>92.1079803288037</v>
      </c>
      <c r="C1535" s="2">
        <v>0.0614629894441161</v>
      </c>
      <c r="D1535" s="3">
        <v>814.722473311042</v>
      </c>
    </row>
    <row r="1536" spans="1:4">
      <c r="A1536" s="1">
        <v>746.8027954</v>
      </c>
      <c r="B1536" s="2">
        <v>92.0607205628896</v>
      </c>
      <c r="C1536" s="2">
        <v>0.0627373808784999</v>
      </c>
      <c r="D1536" s="3">
        <v>798.64912102627</v>
      </c>
    </row>
    <row r="1537" spans="1:4">
      <c r="A1537" s="1">
        <v>747.0368042</v>
      </c>
      <c r="B1537" s="2">
        <v>92.050650414303</v>
      </c>
      <c r="C1537" s="2">
        <v>0.064226070924123</v>
      </c>
      <c r="D1537" s="3">
        <v>780.279743356672</v>
      </c>
    </row>
    <row r="1538" spans="1:4">
      <c r="A1538" s="1">
        <v>747.270874</v>
      </c>
      <c r="B1538" s="2">
        <v>92.0033955236144</v>
      </c>
      <c r="C1538" s="2">
        <v>0.0657665506476083</v>
      </c>
      <c r="D1538" s="3">
        <v>762.842235099112</v>
      </c>
    </row>
    <row r="1539" spans="1:4">
      <c r="A1539" s="1">
        <v>747.5049438</v>
      </c>
      <c r="B1539" s="2">
        <v>91.9546813909556</v>
      </c>
      <c r="C1539" s="2">
        <v>0.0673808006273629</v>
      </c>
      <c r="D1539" s="3">
        <v>745.302753316557</v>
      </c>
    </row>
    <row r="1540" spans="1:4">
      <c r="A1540" s="1">
        <v>747.7390137</v>
      </c>
      <c r="B1540" s="2">
        <v>91.8734400324979</v>
      </c>
      <c r="C1540" s="2">
        <v>0.0689743030548677</v>
      </c>
      <c r="D1540" s="3">
        <v>729.070705481226</v>
      </c>
    </row>
    <row r="1541" spans="1:4">
      <c r="A1541" s="1">
        <v>747.9731445</v>
      </c>
      <c r="B1541" s="2">
        <v>91.8296879037477</v>
      </c>
      <c r="C1541" s="2">
        <v>0.0703171106864228</v>
      </c>
      <c r="D1541" s="3">
        <v>715.927305335468</v>
      </c>
    </row>
    <row r="1542" spans="1:4">
      <c r="A1542" s="1">
        <v>748.2072144</v>
      </c>
      <c r="B1542" s="2">
        <v>91.7781069658118</v>
      </c>
      <c r="C1542" s="2">
        <v>0.0720023016749418</v>
      </c>
      <c r="D1542" s="3">
        <v>699.789349779469</v>
      </c>
    </row>
    <row r="1543" spans="1:4">
      <c r="A1543" s="1">
        <v>748.4413452</v>
      </c>
      <c r="B1543" s="2">
        <v>91.728624815611</v>
      </c>
      <c r="C1543" s="2">
        <v>0.0735860232506782</v>
      </c>
      <c r="D1543" s="3">
        <v>684.844880574185</v>
      </c>
    </row>
    <row r="1544" spans="1:4">
      <c r="A1544" s="1">
        <v>748.675415</v>
      </c>
      <c r="B1544" s="2">
        <v>91.7333252486466</v>
      </c>
      <c r="C1544" s="2">
        <v>0.0752630010388418</v>
      </c>
      <c r="D1544" s="3">
        <v>670.221361218862</v>
      </c>
    </row>
    <row r="1545" spans="1:4">
      <c r="A1545" s="1">
        <v>748.9095459</v>
      </c>
      <c r="B1545" s="2">
        <v>91.709973182397</v>
      </c>
      <c r="C1545" s="2">
        <v>0.0768262279227561</v>
      </c>
      <c r="D1545" s="3">
        <v>657.510257710756</v>
      </c>
    </row>
    <row r="1546" spans="1:4">
      <c r="A1546" s="1">
        <v>749.1436768</v>
      </c>
      <c r="B1546" s="2">
        <v>91.7112459102284</v>
      </c>
      <c r="C1546" s="2">
        <v>0.078765258273767</v>
      </c>
      <c r="D1546" s="3">
        <v>642.285789199429</v>
      </c>
    </row>
    <row r="1547" spans="1:4">
      <c r="A1547" s="1">
        <v>749.3778076</v>
      </c>
      <c r="B1547" s="2">
        <v>91.6798813973907</v>
      </c>
      <c r="C1547" s="2">
        <v>0.0804265495103355</v>
      </c>
      <c r="D1547" s="3">
        <v>629.335883384842</v>
      </c>
    </row>
    <row r="1548" spans="1:4">
      <c r="A1548" s="1">
        <v>749.6119995</v>
      </c>
      <c r="B1548" s="2">
        <v>91.6554181562791</v>
      </c>
      <c r="C1548" s="2">
        <v>0.0821565978465694</v>
      </c>
      <c r="D1548" s="3">
        <v>616.715674918347</v>
      </c>
    </row>
    <row r="1549" spans="1:4">
      <c r="A1549" s="1">
        <v>749.8461304</v>
      </c>
      <c r="B1549" s="2">
        <v>91.6265450652431</v>
      </c>
      <c r="C1549" s="2">
        <v>0.0840236942540415</v>
      </c>
      <c r="D1549" s="3">
        <v>603.703658723804</v>
      </c>
    </row>
    <row r="1550" spans="1:4">
      <c r="A1550" s="1">
        <v>750.0803223</v>
      </c>
      <c r="B1550" s="2">
        <v>91.6282469249461</v>
      </c>
      <c r="C1550" s="2">
        <v>0.0859008837854613</v>
      </c>
      <c r="D1550" s="3">
        <v>591.738743608926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AFPL25-VIS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2023-12-28T12:08:31Z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